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8ea6e83a058460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f6dbf7e0bcff4127"/>
    <sheet name="Graph" sheetId="2" r:id="Rd9ef74e42bfb4195"/>
  </sheets>
</workbook>
</file>

<file path=xl/sharedStrings.xml><?xml version="1.0" encoding="utf-8"?>
<sst xmlns="http://schemas.openxmlformats.org/spreadsheetml/2006/main" count="48" uniqueCount="48">
  <si>
    <t>NanoTemper Technologies</t>
  </si>
  <si>
    <t>MO.Affinity Analysis v2.2.7</t>
  </si>
  <si>
    <t>Origin of exported data</t>
  </si>
  <si>
    <t>Project Title:</t>
  </si>
  <si>
    <t/>
  </si>
  <si>
    <t xml:space="preserve"> </t>
  </si>
  <si>
    <t>Comment:</t>
  </si>
  <si>
    <t>Project File Path:</t>
  </si>
  <si>
    <t>C:\Dropbox\BondLab\Data\MST data\Brady\13rna_com_exp\analysis.nta</t>
  </si>
  <si>
    <t>Analysis-Set Name:</t>
  </si>
  <si>
    <t>Analysis-Set #6</t>
  </si>
  <si>
    <t>Exported from:</t>
  </si>
  <si>
    <t>Capillary Scan (Raw Data Inspection)</t>
  </si>
  <si>
    <t>Exported on:</t>
  </si>
  <si>
    <t>Sample Information</t>
  </si>
  <si>
    <t>Merge-Set Name:</t>
  </si>
  <si>
    <t>Initial</t>
  </si>
  <si>
    <t>Less flRNA</t>
  </si>
  <si>
    <t>1in100 Protein</t>
  </si>
  <si>
    <t>1in10 Protein 1in5 flRNA</t>
  </si>
  <si>
    <t>Run Name:</t>
  </si>
  <si>
    <t>Run dPPR10C2_200_RNAatpH of Experiment #01</t>
  </si>
  <si>
    <t>Run dPPR10C2_200_RNAatpH of Experiment #02</t>
  </si>
  <si>
    <t>Run dPPR10C2_200_RNAatpH of Experiment #03</t>
  </si>
  <si>
    <t>Run dPPR10C2_50_RNAatpH of Experiment #04</t>
  </si>
  <si>
    <t>Run dPPR10C2_50_RNAatpH of Experiment #05</t>
  </si>
  <si>
    <t>Run dPPR10C2_50_RNAatpH of Experiment #06</t>
  </si>
  <si>
    <t>Date of Measurement:</t>
  </si>
  <si>
    <t>Capillary Type:</t>
  </si>
  <si>
    <t>Unspecified container/capillary type</t>
  </si>
  <si>
    <t>Capillary Position:</t>
  </si>
  <si>
    <t>Ligand:</t>
  </si>
  <si>
    <t>RNAatpH</t>
  </si>
  <si>
    <t>Ligand Concentration:</t>
  </si>
  <si>
    <t>Target:</t>
  </si>
  <si>
    <t>dPPR10C2</t>
  </si>
  <si>
    <t>TargetConcentration:</t>
  </si>
  <si>
    <t>Measurement Settings</t>
  </si>
  <si>
    <t>MST-Power:</t>
  </si>
  <si>
    <t>Medium</t>
  </si>
  <si>
    <t>Excitation-Power:</t>
  </si>
  <si>
    <t>Excitation type:</t>
  </si>
  <si>
    <t>Blue</t>
  </si>
  <si>
    <t>Thermostat Setpoint:</t>
  </si>
  <si>
    <t>(disabled)</t>
  </si>
  <si>
    <t>Included</t>
  </si>
  <si>
    <t>Position [capillary-index]</t>
  </si>
  <si>
    <t>Raw Fluorescence [counts]</t>
  </si>
</sst>
</file>

<file path=xl/styles.xml><?xml version="1.0" encoding="utf-8"?>
<styleSheet xmlns="http://schemas.openxmlformats.org/spreadsheetml/2006/main">
  <numFmts count="2">
    <numFmt numFmtId="164" formatCode="yyyy-MM-dd HH:mm:ss.000"/>
    <numFmt numFmtId="165" formatCode="General\%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1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6dbf7e0bcff4127" /><Relationship Type="http://schemas.openxmlformats.org/officeDocument/2006/relationships/worksheet" Target="worksheets/sheet2.xml" Id="Rd9ef74e42bfb4195" /><Relationship Type="http://schemas.openxmlformats.org/officeDocument/2006/relationships/styles" Target="styles.xml" Id="R61b95d70bedc482b" /><Relationship Type="http://schemas.openxmlformats.org/officeDocument/2006/relationships/sharedStrings" Target="sharedStrings.xml" Id="Rc63f1aee054c4e9e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Capillary Scan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RawData!A31:A318</c:f>
            </c:numRef>
          </c:xVal>
          <c:yVal>
            <c:numRef>
              <c:f>RawData!B31:B318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RawData!D31:D324</c:f>
            </c:numRef>
          </c:xVal>
          <c:yVal>
            <c:numRef>
              <c:f>RawData!E31:E324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RawData!G31:G329</c:f>
            </c:numRef>
          </c:xVal>
          <c:yVal>
            <c:numRef>
              <c:f>RawData!H31:H329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RawData!J31:J331</c:f>
            </c:numRef>
          </c:xVal>
          <c:yVal>
            <c:numRef>
              <c:f>RawData!K31:K331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RawData!M31:M321</c:f>
            </c:numRef>
          </c:xVal>
          <c:yVal>
            <c:numRef>
              <c:f>RawData!N31:N321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RawData!P31:P331</c:f>
            </c:numRef>
          </c:xVal>
          <c:yVal>
            <c:numRef>
              <c:f>RawData!Q31:Q331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RawData!S31:S323</c:f>
            </c:numRef>
          </c:xVal>
          <c:yVal>
            <c:numRef>
              <c:f>RawData!T31:T323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RawData!V31:V327</c:f>
            </c:numRef>
          </c:xVal>
          <c:yVal>
            <c:numRef>
              <c:f>RawData!W31:W327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RawData!Y31:Y328</c:f>
            </c:numRef>
          </c:xVal>
          <c:yVal>
            <c:numRef>
              <c:f>RawData!Z31:Z328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RawData!AB31:AB330</c:f>
            </c:numRef>
          </c:xVal>
          <c:yVal>
            <c:numRef>
              <c:f>RawData!AC31:AC330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RawData!AE31:AE328</c:f>
            </c:numRef>
          </c:xVal>
          <c:yVal>
            <c:numRef>
              <c:f>RawData!AF31:AF328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RawData!AH31:AH326</c:f>
            </c:numRef>
          </c:xVal>
          <c:yVal>
            <c:numRef>
              <c:f>RawData!AI31:AI326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RawData!AK31:AK328</c:f>
            </c:numRef>
          </c:xVal>
          <c:yVal>
            <c:numRef>
              <c:f>RawData!AL31:AL328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RawData!AN31:AN325</c:f>
            </c:numRef>
          </c:xVal>
          <c:yVal>
            <c:numRef>
              <c:f>RawData!AO31:AO325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RawData!AQ31:AQ329</c:f>
            </c:numRef>
          </c:xVal>
          <c:yVal>
            <c:numRef>
              <c:f>RawData!AR31:AR329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RawData!AT31:AT326</c:f>
            </c:numRef>
          </c:xVal>
          <c:yVal>
            <c:numRef>
              <c:f>RawData!AU31:AU326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6"/>
          <c:order val="1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RawData!AW31:AW327</c:f>
            </c:numRef>
          </c:xVal>
          <c:yVal>
            <c:numRef>
              <c:f>RawData!AX31:AX327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7"/>
          <c:order val="1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RawData!AZ31:AZ324</c:f>
            </c:numRef>
          </c:xVal>
          <c:yVal>
            <c:numRef>
              <c:f>RawData!BA31:BA324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8"/>
          <c:order val="1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RawData!BC31:BC330</c:f>
            </c:numRef>
          </c:xVal>
          <c:yVal>
            <c:numRef>
              <c:f>RawData!BD31:BD330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9"/>
          <c:order val="1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RawData!BF31:BF327</c:f>
            </c:numRef>
          </c:xVal>
          <c:yVal>
            <c:numRef>
              <c:f>RawData!BG31:BG327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20"/>
          <c:order val="2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RawData!BI31:BI321</c:f>
            </c:numRef>
          </c:xVal>
          <c:yVal>
            <c:numRef>
              <c:f>RawData!BJ31:BJ321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21"/>
          <c:order val="2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RawData!BL31:BL331</c:f>
            </c:numRef>
          </c:xVal>
          <c:yVal>
            <c:numRef>
              <c:f>RawData!BM31:BM331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22"/>
          <c:order val="2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RawData!BO31:BO331</c:f>
            </c:numRef>
          </c:xVal>
          <c:yVal>
            <c:numRef>
              <c:f>RawData!BP31:BP331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23"/>
          <c:order val="2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RawData!BR31:BR324</c:f>
            </c:numRef>
          </c:xVal>
          <c:yVal>
            <c:numRef>
              <c:f>RawData!BS31:BS324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24"/>
          <c:order val="2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RawData!BU31:BU328</c:f>
            </c:numRef>
          </c:xVal>
          <c:yVal>
            <c:numRef>
              <c:f>RawData!BV31:BV328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25"/>
          <c:order val="2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RawData!BX31:BX324</c:f>
            </c:numRef>
          </c:xVal>
          <c:yVal>
            <c:numRef>
              <c:f>RawData!BY31:BY324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26"/>
          <c:order val="2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RawData!CA31:CA329</c:f>
            </c:numRef>
          </c:xVal>
          <c:yVal>
            <c:numRef>
              <c:f>RawData!CB31:CB329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27"/>
          <c:order val="2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RawData!CD31:CD326</c:f>
            </c:numRef>
          </c:xVal>
          <c:yVal>
            <c:numRef>
              <c:f>RawData!CE31:CE326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28"/>
          <c:order val="2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RawData!CG31:CG326</c:f>
            </c:numRef>
          </c:xVal>
          <c:yVal>
            <c:numRef>
              <c:f>RawData!CH31:CH326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29"/>
          <c:order val="2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RawData!CJ31:CJ329</c:f>
            </c:numRef>
          </c:xVal>
          <c:yVal>
            <c:numRef>
              <c:f>RawData!CK31:CK329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30"/>
          <c:order val="3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RawData!CM31:CM329</c:f>
            </c:numRef>
          </c:xVal>
          <c:yVal>
            <c:numRef>
              <c:f>RawData!CN31:CN329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31"/>
          <c:order val="3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RawData!CP31:CP324</c:f>
            </c:numRef>
          </c:xVal>
          <c:yVal>
            <c:numRef>
              <c:f>RawData!CQ31:CQ324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32"/>
          <c:order val="3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RawData!CS31:CS325</c:f>
            </c:numRef>
          </c:xVal>
          <c:yVal>
            <c:numRef>
              <c:f>RawData!CT31:CT325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33"/>
          <c:order val="3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RawData!CV31:CV321</c:f>
            </c:numRef>
          </c:xVal>
          <c:yVal>
            <c:numRef>
              <c:f>RawData!CW31:CW321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34"/>
          <c:order val="3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RawData!CY31:CY323</c:f>
            </c:numRef>
          </c:xVal>
          <c:yVal>
            <c:numRef>
              <c:f>RawData!CZ31:CZ323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35"/>
          <c:order val="3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RawData!DB31:DB321</c:f>
            </c:numRef>
          </c:xVal>
          <c:yVal>
            <c:numRef>
              <c:f>RawData!DC31:DC321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36"/>
          <c:order val="3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RawData!DE31:DE322</c:f>
            </c:numRef>
          </c:xVal>
          <c:yVal>
            <c:numRef>
              <c:f>RawData!DF31:DF322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37"/>
          <c:order val="3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RawData!DH31:DH321</c:f>
            </c:numRef>
          </c:xVal>
          <c:yVal>
            <c:numRef>
              <c:f>RawData!DI31:DI321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38"/>
          <c:order val="3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RawData!DK31:DK319</c:f>
            </c:numRef>
          </c:xVal>
          <c:yVal>
            <c:numRef>
              <c:f>RawData!DL31:DL319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39"/>
          <c:order val="3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RawData!DN31:DN334</c:f>
            </c:numRef>
          </c:xVal>
          <c:yVal>
            <c:numRef>
              <c:f>RawData!DO31:DO334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40"/>
          <c:order val="4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RawData!DQ31:DQ327</c:f>
            </c:numRef>
          </c:xVal>
          <c:yVal>
            <c:numRef>
              <c:f>RawData!DR31:DR327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41"/>
          <c:order val="4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RawData!DT31:DT324</c:f>
            </c:numRef>
          </c:xVal>
          <c:yVal>
            <c:numRef>
              <c:f>RawData!DU31:DU324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42"/>
          <c:order val="4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RawData!DW31:DW327</c:f>
            </c:numRef>
          </c:xVal>
          <c:yVal>
            <c:numRef>
              <c:f>RawData!DX31:DX327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43"/>
          <c:order val="4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RawData!DZ31:DZ321</c:f>
            </c:numRef>
          </c:xVal>
          <c:yVal>
            <c:numRef>
              <c:f>RawData!EA31:EA321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44"/>
          <c:order val="4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RawData!EC31:EC331</c:f>
            </c:numRef>
          </c:xVal>
          <c:yVal>
            <c:numRef>
              <c:f>RawData!ED31:ED331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45"/>
          <c:order val="4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RawData!EF31:EF325</c:f>
            </c:numRef>
          </c:xVal>
          <c:yVal>
            <c:numRef>
              <c:f>RawData!EG31:EG325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46"/>
          <c:order val="4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RawData!EI31:EI329</c:f>
            </c:numRef>
          </c:xVal>
          <c:yVal>
            <c:numRef>
              <c:f>RawData!EJ31:EJ329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47"/>
          <c:order val="4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RawData!EL31:EL321</c:f>
            </c:numRef>
          </c:xVal>
          <c:yVal>
            <c:numRef>
              <c:f>RawData!EM31:EM321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48"/>
          <c:order val="4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RawData!EO31:EO321</c:f>
            </c:numRef>
          </c:xVal>
          <c:yVal>
            <c:numRef>
              <c:f>RawData!EP31:EP321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49"/>
          <c:order val="4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RawData!ER31:ER326</c:f>
            </c:numRef>
          </c:xVal>
          <c:yVal>
            <c:numRef>
              <c:f>RawData!ES31:ES326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50"/>
          <c:order val="5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RawData!EU31:EU323</c:f>
            </c:numRef>
          </c:xVal>
          <c:yVal>
            <c:numRef>
              <c:f>RawData!EV31:EV323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51"/>
          <c:order val="5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RawData!EX31:EX325</c:f>
            </c:numRef>
          </c:xVal>
          <c:yVal>
            <c:numRef>
              <c:f>RawData!EY31:EY325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52"/>
          <c:order val="5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RawData!FA31:FA329</c:f>
            </c:numRef>
          </c:xVal>
          <c:yVal>
            <c:numRef>
              <c:f>RawData!FB31:FB329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53"/>
          <c:order val="5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RawData!FD31:FD326</c:f>
            </c:numRef>
          </c:xVal>
          <c:yVal>
            <c:numRef>
              <c:f>RawData!FE31:FE326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54"/>
          <c:order val="5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RawData!FG31:FG329</c:f>
            </c:numRef>
          </c:xVal>
          <c:yVal>
            <c:numRef>
              <c:f>RawData!FH31:FH329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55"/>
          <c:order val="5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RawData!FJ31:FJ322</c:f>
            </c:numRef>
          </c:xVal>
          <c:yVal>
            <c:numRef>
              <c:f>RawData!FK31:FK322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56"/>
          <c:order val="5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RawData!FM31:FM327</c:f>
            </c:numRef>
          </c:xVal>
          <c:yVal>
            <c:numRef>
              <c:f>RawData!FN31:FN327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57"/>
          <c:order val="5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RawData!FP31:FP330</c:f>
            </c:numRef>
          </c:xVal>
          <c:yVal>
            <c:numRef>
              <c:f>RawData!FQ31:FQ330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58"/>
          <c:order val="5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RawData!FS31:FS320</c:f>
            </c:numRef>
          </c:xVal>
          <c:yVal>
            <c:numRef>
              <c:f>RawData!FT31:FT320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59"/>
          <c:order val="5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RawData!FV31:FV333</c:f>
            </c:numRef>
          </c:xVal>
          <c:yVal>
            <c:numRef>
              <c:f>RawData!FW31:FW333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60"/>
          <c:order val="6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RawData!FY31:FY320</c:f>
            </c:numRef>
          </c:xVal>
          <c:yVal>
            <c:numRef>
              <c:f>RawData!FZ31:FZ320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61"/>
          <c:order val="6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RawData!GB31:GB326</c:f>
            </c:numRef>
          </c:xVal>
          <c:yVal>
            <c:numRef>
              <c:f>RawData!GC31:GC326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62"/>
          <c:order val="6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RawData!GE31:GE335</c:f>
            </c:numRef>
          </c:xVal>
          <c:yVal>
            <c:numRef>
              <c:f>RawData!GF31:GF335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63"/>
          <c:order val="6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RawData!GH31:GH328</c:f>
            </c:numRef>
          </c:xVal>
          <c:yVal>
            <c:numRef>
              <c:f>RawData!GI31:GI328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64"/>
          <c:order val="6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RawData!GK31:GK326</c:f>
            </c:numRef>
          </c:xVal>
          <c:yVal>
            <c:numRef>
              <c:f>RawData!GL31:GL326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65"/>
          <c:order val="6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RawData!GN31:GN330</c:f>
            </c:numRef>
          </c:xVal>
          <c:yVal>
            <c:numRef>
              <c:f>RawData!GO31:GO330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66"/>
          <c:order val="6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RawData!GQ31:GQ325</c:f>
            </c:numRef>
          </c:xVal>
          <c:yVal>
            <c:numRef>
              <c:f>RawData!GR31:GR325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67"/>
          <c:order val="6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RawData!GT31:GT323</c:f>
            </c:numRef>
          </c:xVal>
          <c:yVal>
            <c:numRef>
              <c:f>RawData!GU31:GU323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68"/>
          <c:order val="6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RawData!GW31:GW329</c:f>
            </c:numRef>
          </c:xVal>
          <c:yVal>
            <c:numRef>
              <c:f>RawData!GX31:GX329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69"/>
          <c:order val="6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RawData!GZ31:GZ329</c:f>
            </c:numRef>
          </c:xVal>
          <c:yVal>
            <c:numRef>
              <c:f>RawData!HA31:HA329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70"/>
          <c:order val="7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RawData!HC31:HC329</c:f>
            </c:numRef>
          </c:xVal>
          <c:yVal>
            <c:numRef>
              <c:f>RawData!HD31:HD329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71"/>
          <c:order val="7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RawData!HF31:HF318</c:f>
            </c:numRef>
          </c:xVal>
          <c:yVal>
            <c:numRef>
              <c:f>RawData!HG31:HG318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72"/>
          <c:order val="7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RawData!HI31:HI331</c:f>
            </c:numRef>
          </c:xVal>
          <c:yVal>
            <c:numRef>
              <c:f>RawData!HJ31:HJ331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73"/>
          <c:order val="7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RawData!HL31:HL323</c:f>
            </c:numRef>
          </c:xVal>
          <c:yVal>
            <c:numRef>
              <c:f>RawData!HM31:HM323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74"/>
          <c:order val="7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RawData!HO31:HO329</c:f>
            </c:numRef>
          </c:xVal>
          <c:yVal>
            <c:numRef>
              <c:f>RawData!HP31:HP329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75"/>
          <c:order val="7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RawData!HR31:HR320</c:f>
            </c:numRef>
          </c:xVal>
          <c:yVal>
            <c:numRef>
              <c:f>RawData!HS31:HS320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76"/>
          <c:order val="7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RawData!HU31:HU322</c:f>
            </c:numRef>
          </c:xVal>
          <c:yVal>
            <c:numRef>
              <c:f>RawData!HV31:HV322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77"/>
          <c:order val="7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RawData!HX31:HX323</c:f>
            </c:numRef>
          </c:xVal>
          <c:yVal>
            <c:numRef>
              <c:f>RawData!HY31:HY323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78"/>
          <c:order val="7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RawData!IA31:IA330</c:f>
            </c:numRef>
          </c:xVal>
          <c:yVal>
            <c:numRef>
              <c:f>RawData!IB31:IB330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79"/>
          <c:order val="7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RawData!ID31:ID325</c:f>
            </c:numRef>
          </c:xVal>
          <c:yVal>
            <c:numRef>
              <c:f>RawData!IE31:IE325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80"/>
          <c:order val="8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RawData!IG31:IG327</c:f>
            </c:numRef>
          </c:xVal>
          <c:yVal>
            <c:numRef>
              <c:f>RawData!IH31:IH327</c:f>
            </c:numRef>
          </c:yVal>
          <c:smooth val="0"/>
          <c:spPr>
            <a:ln>
              <a:solidFill>
                <a:srgbClr val="BF8B6D"/>
              </a:solidFill>
            </a:ln>
          </c:spPr>
        </ser>
        <ser xmlns="http://schemas.openxmlformats.org/drawingml/2006/chart">
          <c:idx val="81"/>
          <c:order val="8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RawData!IJ31:IJ327</c:f>
            </c:numRef>
          </c:xVal>
          <c:yVal>
            <c:numRef>
              <c:f>RawData!IK31:IK327</c:f>
            </c:numRef>
          </c:yVal>
          <c:smooth val="0"/>
          <c:spPr>
            <a:ln>
              <a:solidFill>
                <a:srgbClr val="BF8B6D"/>
              </a:solidFill>
            </a:ln>
          </c:spPr>
        </ser>
        <ser xmlns="http://schemas.openxmlformats.org/drawingml/2006/chart">
          <c:idx val="82"/>
          <c:order val="8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RawData!IM31:IM326</c:f>
            </c:numRef>
          </c:xVal>
          <c:yVal>
            <c:numRef>
              <c:f>RawData!IN31:IN326</c:f>
            </c:numRef>
          </c:yVal>
          <c:smooth val="0"/>
          <c:spPr>
            <a:ln>
              <a:solidFill>
                <a:srgbClr val="BF8B6D"/>
              </a:solidFill>
            </a:ln>
          </c:spPr>
        </ser>
        <ser xmlns="http://schemas.openxmlformats.org/drawingml/2006/chart">
          <c:idx val="83"/>
          <c:order val="8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RawData!IP31:IP325</c:f>
            </c:numRef>
          </c:xVal>
          <c:yVal>
            <c:numRef>
              <c:f>RawData!IQ31:IQ325</c:f>
            </c:numRef>
          </c:yVal>
          <c:smooth val="0"/>
          <c:spPr>
            <a:ln>
              <a:solidFill>
                <a:srgbClr val="BF8B6D"/>
              </a:solidFill>
            </a:ln>
          </c:spPr>
        </ser>
        <ser xmlns="http://schemas.openxmlformats.org/drawingml/2006/chart">
          <c:idx val="84"/>
          <c:order val="8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RawData!IS31:IS326</c:f>
            </c:numRef>
          </c:xVal>
          <c:yVal>
            <c:numRef>
              <c:f>RawData!IT31:IT326</c:f>
            </c:numRef>
          </c:yVal>
          <c:smooth val="0"/>
          <c:spPr>
            <a:ln>
              <a:solidFill>
                <a:srgbClr val="BF8B6D"/>
              </a:solidFill>
            </a:ln>
          </c:spPr>
        </ser>
        <ser xmlns="http://schemas.openxmlformats.org/drawingml/2006/chart">
          <c:idx val="85"/>
          <c:order val="8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RawData!IV31:IV322</c:f>
            </c:numRef>
          </c:xVal>
          <c:yVal>
            <c:numRef>
              <c:f>RawData!IW31:IW322</c:f>
            </c:numRef>
          </c:yVal>
          <c:smooth val="0"/>
          <c:spPr>
            <a:ln>
              <a:solidFill>
                <a:srgbClr val="BF8B6D"/>
              </a:solidFill>
            </a:ln>
          </c:spPr>
        </ser>
        <ser xmlns="http://schemas.openxmlformats.org/drawingml/2006/chart">
          <c:idx val="86"/>
          <c:order val="8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RawData!IY31:IY330</c:f>
            </c:numRef>
          </c:xVal>
          <c:yVal>
            <c:numRef>
              <c:f>RawData!IZ31:IZ330</c:f>
            </c:numRef>
          </c:yVal>
          <c:smooth val="0"/>
          <c:spPr>
            <a:ln>
              <a:solidFill>
                <a:srgbClr val="BF8B6D"/>
              </a:solidFill>
            </a:ln>
          </c:spPr>
        </ser>
        <ser xmlns="http://schemas.openxmlformats.org/drawingml/2006/chart">
          <c:idx val="87"/>
          <c:order val="8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RawData!JB31:JB320</c:f>
            </c:numRef>
          </c:xVal>
          <c:yVal>
            <c:numRef>
              <c:f>RawData!JC31:JC320</c:f>
            </c:numRef>
          </c:yVal>
          <c:smooth val="0"/>
          <c:spPr>
            <a:ln>
              <a:solidFill>
                <a:srgbClr val="BF8B6D"/>
              </a:solidFill>
            </a:ln>
          </c:spPr>
        </ser>
        <ser xmlns="http://schemas.openxmlformats.org/drawingml/2006/chart">
          <c:idx val="88"/>
          <c:order val="8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RawData!JE31:JE327</c:f>
            </c:numRef>
          </c:xVal>
          <c:yVal>
            <c:numRef>
              <c:f>RawData!JF31:JF327</c:f>
            </c:numRef>
          </c:yVal>
          <c:smooth val="0"/>
          <c:spPr>
            <a:ln>
              <a:solidFill>
                <a:srgbClr val="BF8B6D"/>
              </a:solidFill>
            </a:ln>
          </c:spPr>
        </ser>
        <ser xmlns="http://schemas.openxmlformats.org/drawingml/2006/chart">
          <c:idx val="89"/>
          <c:order val="8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RawData!JH31:JH332</c:f>
            </c:numRef>
          </c:xVal>
          <c:yVal>
            <c:numRef>
              <c:f>RawData!JI31:JI332</c:f>
            </c:numRef>
          </c:yVal>
          <c:smooth val="0"/>
          <c:spPr>
            <a:ln>
              <a:solidFill>
                <a:srgbClr val="BF8B6D"/>
              </a:solidFill>
            </a:ln>
          </c:spPr>
        </ser>
        <ser xmlns="http://schemas.openxmlformats.org/drawingml/2006/chart">
          <c:idx val="90"/>
          <c:order val="9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RawData!JK31:JK323</c:f>
            </c:numRef>
          </c:xVal>
          <c:yVal>
            <c:numRef>
              <c:f>RawData!JL31:JL323</c:f>
            </c:numRef>
          </c:yVal>
          <c:smooth val="0"/>
          <c:spPr>
            <a:ln>
              <a:solidFill>
                <a:srgbClr val="BF8B6D"/>
              </a:solidFill>
            </a:ln>
          </c:spPr>
        </ser>
        <ser xmlns="http://schemas.openxmlformats.org/drawingml/2006/chart">
          <c:idx val="91"/>
          <c:order val="9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RawData!JN31:JN331</c:f>
            </c:numRef>
          </c:xVal>
          <c:yVal>
            <c:numRef>
              <c:f>RawData!JO31:JO331</c:f>
            </c:numRef>
          </c:yVal>
          <c:smooth val="0"/>
          <c:spPr>
            <a:ln>
              <a:solidFill>
                <a:srgbClr val="BF8B6D"/>
              </a:solidFill>
            </a:ln>
          </c:spPr>
        </ser>
        <ser xmlns="http://schemas.openxmlformats.org/drawingml/2006/chart">
          <c:idx val="92"/>
          <c:order val="9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RawData!JQ31:JQ329</c:f>
            </c:numRef>
          </c:xVal>
          <c:yVal>
            <c:numRef>
              <c:f>RawData!JR31:JR329</c:f>
            </c:numRef>
          </c:yVal>
          <c:smooth val="0"/>
          <c:spPr>
            <a:ln>
              <a:solidFill>
                <a:srgbClr val="BF8B6D"/>
              </a:solidFill>
            </a:ln>
          </c:spPr>
        </ser>
        <ser xmlns="http://schemas.openxmlformats.org/drawingml/2006/chart">
          <c:idx val="93"/>
          <c:order val="9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RawData!JT31:JT323</c:f>
            </c:numRef>
          </c:xVal>
          <c:yVal>
            <c:numRef>
              <c:f>RawData!JU31:JU323</c:f>
            </c:numRef>
          </c:yVal>
          <c:smooth val="0"/>
          <c:spPr>
            <a:ln>
              <a:solidFill>
                <a:srgbClr val="BF8B6D"/>
              </a:solidFill>
            </a:ln>
          </c:spPr>
        </ser>
        <ser xmlns="http://schemas.openxmlformats.org/drawingml/2006/chart">
          <c:idx val="94"/>
          <c:order val="9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RawData!JW31:JW328</c:f>
            </c:numRef>
          </c:xVal>
          <c:yVal>
            <c:numRef>
              <c:f>RawData!JX31:JX328</c:f>
            </c:numRef>
          </c:yVal>
          <c:smooth val="0"/>
          <c:spPr>
            <a:ln>
              <a:solidFill>
                <a:srgbClr val="BF8B6D"/>
              </a:solidFill>
            </a:ln>
          </c:spPr>
        </ser>
        <ser xmlns="http://schemas.openxmlformats.org/drawingml/2006/chart">
          <c:idx val="95"/>
          <c:order val="9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RawData!JZ31:JZ325</c:f>
            </c:numRef>
          </c:xVal>
          <c:yVal>
            <c:numRef>
              <c:f>RawData!KA31:KA325</c:f>
            </c:numRef>
          </c:yVal>
          <c:smooth val="0"/>
          <c:spPr>
            <a:ln>
              <a:solidFill>
                <a:srgbClr val="BF8B6D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Capillary Position [-]</a:t>
                </a:r>
              </a:p>
            </c:rich>
          </c:tx>
          <c:layout/>
          <c:overlay val="0"/>
        </c:title>
        <c:tickLblPos val="nextTo"/>
        <c:crossAx val="2"/>
        <c:crossesAt val="1.69666667779287"/>
        <c:crosses val="autoZero"/>
      </c:valAx>
      <c:valAx>
        <c:axId val="2"/>
        <c:scaling>
          <c:orientation val="minMax"/>
          <c:max val="1695.40795898438"/>
          <c:min val="1.69666667779287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Raw Fluorescence [counts]</a:t>
                </a:r>
              </a:p>
            </c:rich>
          </c:tx>
          <c:layout/>
          <c:overlay val="0"/>
        </c:title>
        <c:numFmt formatCode="#.##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3e089bc7bb694aff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304800</xdr:colOff>
      <xdr:row>30</xdr:row>
      <xdr:rowOff>0</xdr:rowOff>
    </xdr:to>
    <graphicFrame xmlns="http://schemas.openxmlformats.org/drawingml/2006/spreadsheetDrawing" macro="">
      <xdr:nvGraphicFramePr>
        <xdr:cNvPr id="0" name="Capillary Sca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3e089bc7bb694aff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33daaeab7019446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A335"/>
  <sheetViews>
    <sheetView workbookViewId="0"/>
  </sheetViews>
  <sheetFormatPr defaultRowHeight="15"/>
  <cols>
    <col min="1" max="1" width="23.754398890904" customWidth="1"/>
    <col min="2" max="2" width="66.1389726911272" customWidth="1"/>
    <col min="3" max="3" width="10" customWidth="1"/>
    <col min="4" max="4" width="23.754398890904" customWidth="1"/>
    <col min="5" max="5" width="44.4080418178013" customWidth="1"/>
    <col min="6" max="6" width="10" customWidth="1"/>
    <col min="7" max="7" width="23.754398890904" customWidth="1"/>
    <col min="8" max="8" width="44.4080418178013" customWidth="1"/>
    <col min="9" max="9" width="10" customWidth="1"/>
    <col min="10" max="10" width="23.754398890904" customWidth="1"/>
    <col min="11" max="11" width="44.4080418178013" customWidth="1"/>
    <col min="12" max="12" width="10" customWidth="1"/>
    <col min="13" max="13" width="23.754398890904" customWidth="1"/>
    <col min="14" max="14" width="44.4080418178013" customWidth="1"/>
    <col min="15" max="15" width="10" customWidth="1"/>
    <col min="16" max="16" width="23.754398890904" customWidth="1"/>
    <col min="17" max="17" width="44.4080418178013" customWidth="1"/>
    <col min="18" max="18" width="10" customWidth="1"/>
    <col min="19" max="19" width="23.754398890904" customWidth="1"/>
    <col min="20" max="20" width="44.4080418178013" customWidth="1"/>
    <col min="21" max="21" width="10" customWidth="1"/>
    <col min="22" max="22" width="23.754398890904" customWidth="1"/>
    <col min="23" max="23" width="44.4080418178013" customWidth="1"/>
    <col min="24" max="24" width="10" customWidth="1"/>
    <col min="25" max="25" width="23.754398890904" customWidth="1"/>
    <col min="26" max="26" width="44.4080418178013" customWidth="1"/>
    <col min="27" max="27" width="10" customWidth="1"/>
    <col min="28" max="28" width="23.754398890904" customWidth="1"/>
    <col min="29" max="29" width="44.4080418178013" customWidth="1"/>
    <col min="30" max="30" width="10" customWidth="1"/>
    <col min="31" max="31" width="23.754398890904" customWidth="1"/>
    <col min="32" max="32" width="44.4080418178013" customWidth="1"/>
    <col min="33" max="33" width="10" customWidth="1"/>
    <col min="34" max="34" width="23.754398890904" customWidth="1"/>
    <col min="35" max="35" width="44.4080418178013" customWidth="1"/>
    <col min="36" max="36" width="10" customWidth="1"/>
    <col min="37" max="37" width="23.754398890904" customWidth="1"/>
    <col min="38" max="38" width="44.4080418178013" customWidth="1"/>
    <col min="39" max="39" width="10" customWidth="1"/>
    <col min="40" max="40" width="23.754398890904" customWidth="1"/>
    <col min="41" max="41" width="44.4080418178013" customWidth="1"/>
    <col min="42" max="42" width="10" customWidth="1"/>
    <col min="43" max="43" width="23.754398890904" customWidth="1"/>
    <col min="44" max="44" width="44.4080418178013" customWidth="1"/>
    <col min="45" max="45" width="10" customWidth="1"/>
    <col min="46" max="46" width="23.754398890904" customWidth="1"/>
    <col min="47" max="47" width="44.4080418178013" customWidth="1"/>
    <col min="48" max="48" width="10" customWidth="1"/>
    <col min="49" max="49" width="23.754398890904" customWidth="1"/>
    <col min="50" max="50" width="44.4080418178013" customWidth="1"/>
    <col min="51" max="51" width="10" customWidth="1"/>
    <col min="52" max="52" width="23.754398890904" customWidth="1"/>
    <col min="53" max="53" width="44.4080418178013" customWidth="1"/>
    <col min="54" max="54" width="10" customWidth="1"/>
    <col min="55" max="55" width="23.754398890904" customWidth="1"/>
    <col min="56" max="56" width="44.4080418178013" customWidth="1"/>
    <col min="57" max="57" width="10" customWidth="1"/>
    <col min="58" max="58" width="23.754398890904" customWidth="1"/>
    <col min="59" max="59" width="44.4080418178013" customWidth="1"/>
    <col min="60" max="60" width="10" customWidth="1"/>
    <col min="61" max="61" width="23.754398890904" customWidth="1"/>
    <col min="62" max="62" width="44.4080418178013" customWidth="1"/>
    <col min="63" max="63" width="10" customWidth="1"/>
    <col min="64" max="64" width="23.754398890904" customWidth="1"/>
    <col min="65" max="65" width="44.4080418178013" customWidth="1"/>
    <col min="66" max="66" width="10" customWidth="1"/>
    <col min="67" max="67" width="23.754398890904" customWidth="1"/>
    <col min="68" max="68" width="44.4080418178013" customWidth="1"/>
    <col min="69" max="69" width="10" customWidth="1"/>
    <col min="70" max="70" width="23.754398890904" customWidth="1"/>
    <col min="71" max="71" width="44.4080418178013" customWidth="1"/>
    <col min="72" max="72" width="10" customWidth="1"/>
    <col min="73" max="73" width="23.754398890904" customWidth="1"/>
    <col min="74" max="74" width="44.4080418178013" customWidth="1"/>
    <col min="75" max="75" width="10" customWidth="1"/>
    <col min="76" max="76" width="23.754398890904" customWidth="1"/>
    <col min="77" max="77" width="44.4080418178013" customWidth="1"/>
    <col min="78" max="78" width="10" customWidth="1"/>
    <col min="79" max="79" width="23.754398890904" customWidth="1"/>
    <col min="80" max="80" width="44.4080418178013" customWidth="1"/>
    <col min="81" max="81" width="10" customWidth="1"/>
    <col min="82" max="82" width="23.754398890904" customWidth="1"/>
    <col min="83" max="83" width="44.4080418178013" customWidth="1"/>
    <col min="84" max="84" width="10" customWidth="1"/>
    <col min="85" max="85" width="23.754398890904" customWidth="1"/>
    <col min="86" max="86" width="44.4080418178013" customWidth="1"/>
    <col min="87" max="87" width="10" customWidth="1"/>
    <col min="88" max="88" width="23.754398890904" customWidth="1"/>
    <col min="89" max="89" width="44.4080418178013" customWidth="1"/>
    <col min="90" max="90" width="10" customWidth="1"/>
    <col min="91" max="91" width="23.754398890904" customWidth="1"/>
    <col min="92" max="92" width="44.4080418178013" customWidth="1"/>
    <col min="93" max="93" width="10" customWidth="1"/>
    <col min="94" max="94" width="23.754398890904" customWidth="1"/>
    <col min="95" max="95" width="44.4080418178013" customWidth="1"/>
    <col min="96" max="96" width="10" customWidth="1"/>
    <col min="97" max="97" width="23.754398890904" customWidth="1"/>
    <col min="98" max="98" width="44.4080418178013" customWidth="1"/>
    <col min="99" max="99" width="10" customWidth="1"/>
    <col min="100" max="100" width="23.754398890904" customWidth="1"/>
    <col min="101" max="101" width="44.4080418178013" customWidth="1"/>
    <col min="102" max="102" width="10" customWidth="1"/>
    <col min="103" max="103" width="23.754398890904" customWidth="1"/>
    <col min="104" max="104" width="44.4080418178013" customWidth="1"/>
    <col min="105" max="105" width="10" customWidth="1"/>
    <col min="106" max="106" width="23.754398890904" customWidth="1"/>
    <col min="107" max="107" width="44.4080418178013" customWidth="1"/>
    <col min="108" max="108" width="10" customWidth="1"/>
    <col min="109" max="109" width="23.754398890904" customWidth="1"/>
    <col min="110" max="110" width="44.4080418178013" customWidth="1"/>
    <col min="111" max="111" width="10" customWidth="1"/>
    <col min="112" max="112" width="23.754398890904" customWidth="1"/>
    <col min="113" max="113" width="44.4080418178013" customWidth="1"/>
    <col min="114" max="114" width="10" customWidth="1"/>
    <col min="115" max="115" width="23.754398890904" customWidth="1"/>
    <col min="116" max="116" width="44.4080418178013" customWidth="1"/>
    <col min="117" max="117" width="10" customWidth="1"/>
    <col min="118" max="118" width="23.754398890904" customWidth="1"/>
    <col min="119" max="119" width="44.4080418178013" customWidth="1"/>
    <col min="120" max="120" width="10" customWidth="1"/>
    <col min="121" max="121" width="23.754398890904" customWidth="1"/>
    <col min="122" max="122" width="44.4080418178013" customWidth="1"/>
    <col min="123" max="123" width="10" customWidth="1"/>
    <col min="124" max="124" width="23.754398890904" customWidth="1"/>
    <col min="125" max="125" width="44.4080418178013" customWidth="1"/>
    <col min="126" max="126" width="10" customWidth="1"/>
    <col min="127" max="127" width="23.754398890904" customWidth="1"/>
    <col min="128" max="128" width="44.4080418178013" customWidth="1"/>
    <col min="129" max="129" width="10" customWidth="1"/>
    <col min="130" max="130" width="23.754398890904" customWidth="1"/>
    <col min="131" max="131" width="44.4080418178013" customWidth="1"/>
    <col min="132" max="132" width="10" customWidth="1"/>
    <col min="133" max="133" width="23.754398890904" customWidth="1"/>
    <col min="134" max="134" width="44.4080418178013" customWidth="1"/>
    <col min="135" max="135" width="10" customWidth="1"/>
    <col min="136" max="136" width="23.754398890904" customWidth="1"/>
    <col min="137" max="137" width="44.4080418178013" customWidth="1"/>
    <col min="138" max="138" width="10" customWidth="1"/>
    <col min="139" max="139" width="23.754398890904" customWidth="1"/>
    <col min="140" max="140" width="44.4080418178013" customWidth="1"/>
    <col min="141" max="141" width="10" customWidth="1"/>
    <col min="142" max="142" width="23.754398890904" customWidth="1"/>
    <col min="143" max="143" width="44.4080418178013" customWidth="1"/>
    <col min="144" max="144" width="10" customWidth="1"/>
    <col min="145" max="145" width="23.754398890904" customWidth="1"/>
    <col min="146" max="146" width="43.3143833705357" customWidth="1"/>
    <col min="147" max="147" width="10" customWidth="1"/>
    <col min="148" max="148" width="23.754398890904" customWidth="1"/>
    <col min="149" max="149" width="43.3143833705357" customWidth="1"/>
    <col min="150" max="150" width="10" customWidth="1"/>
    <col min="151" max="151" width="23.754398890904" customWidth="1"/>
    <col min="152" max="152" width="43.3143833705357" customWidth="1"/>
    <col min="153" max="153" width="10" customWidth="1"/>
    <col min="154" max="154" width="23.754398890904" customWidth="1"/>
    <col min="155" max="155" width="43.3143833705357" customWidth="1"/>
    <col min="156" max="156" width="10" customWidth="1"/>
    <col min="157" max="157" width="23.754398890904" customWidth="1"/>
    <col min="158" max="158" width="43.3143833705357" customWidth="1"/>
    <col min="159" max="159" width="10" customWidth="1"/>
    <col min="160" max="160" width="23.754398890904" customWidth="1"/>
    <col min="161" max="161" width="43.3143833705357" customWidth="1"/>
    <col min="162" max="162" width="10" customWidth="1"/>
    <col min="163" max="163" width="23.754398890904" customWidth="1"/>
    <col min="164" max="164" width="43.3143833705357" customWidth="1"/>
    <col min="165" max="165" width="10" customWidth="1"/>
    <col min="166" max="166" width="23.754398890904" customWidth="1"/>
    <col min="167" max="167" width="43.3143833705357" customWidth="1"/>
    <col min="168" max="168" width="10" customWidth="1"/>
    <col min="169" max="169" width="23.754398890904" customWidth="1"/>
    <col min="170" max="170" width="43.3143833705357" customWidth="1"/>
    <col min="171" max="171" width="10" customWidth="1"/>
    <col min="172" max="172" width="23.754398890904" customWidth="1"/>
    <col min="173" max="173" width="43.3143833705357" customWidth="1"/>
    <col min="174" max="174" width="10" customWidth="1"/>
    <col min="175" max="175" width="23.754398890904" customWidth="1"/>
    <col min="176" max="176" width="43.3143833705357" customWidth="1"/>
    <col min="177" max="177" width="10" customWidth="1"/>
    <col min="178" max="178" width="23.754398890904" customWidth="1"/>
    <col min="179" max="179" width="43.3143833705357" customWidth="1"/>
    <col min="180" max="180" width="10" customWidth="1"/>
    <col min="181" max="181" width="23.754398890904" customWidth="1"/>
    <col min="182" max="182" width="43.3143833705357" customWidth="1"/>
    <col min="183" max="183" width="10" customWidth="1"/>
    <col min="184" max="184" width="23.754398890904" customWidth="1"/>
    <col min="185" max="185" width="43.3143833705357" customWidth="1"/>
    <col min="186" max="186" width="10" customWidth="1"/>
    <col min="187" max="187" width="23.754398890904" customWidth="1"/>
    <col min="188" max="188" width="43.3143833705357" customWidth="1"/>
    <col min="189" max="189" width="10" customWidth="1"/>
    <col min="190" max="190" width="23.754398890904" customWidth="1"/>
    <col min="191" max="191" width="43.3143833705357" customWidth="1"/>
    <col min="192" max="192" width="10" customWidth="1"/>
    <col min="193" max="193" width="23.754398890904" customWidth="1"/>
    <col min="194" max="194" width="43.3143833705357" customWidth="1"/>
    <col min="195" max="195" width="10" customWidth="1"/>
    <col min="196" max="196" width="23.754398890904" customWidth="1"/>
    <col min="197" max="197" width="43.3143833705357" customWidth="1"/>
    <col min="198" max="198" width="10" customWidth="1"/>
    <col min="199" max="199" width="23.754398890904" customWidth="1"/>
    <col min="200" max="200" width="43.3143833705357" customWidth="1"/>
    <col min="201" max="201" width="10" customWidth="1"/>
    <col min="202" max="202" width="23.754398890904" customWidth="1"/>
    <col min="203" max="203" width="43.3143833705357" customWidth="1"/>
    <col min="204" max="204" width="10" customWidth="1"/>
    <col min="205" max="205" width="23.754398890904" customWidth="1"/>
    <col min="206" max="206" width="43.3143833705357" customWidth="1"/>
    <col min="207" max="207" width="10" customWidth="1"/>
    <col min="208" max="208" width="23.754398890904" customWidth="1"/>
    <col min="209" max="209" width="43.3143833705357" customWidth="1"/>
    <col min="210" max="210" width="10" customWidth="1"/>
    <col min="211" max="211" width="23.754398890904" customWidth="1"/>
    <col min="212" max="212" width="43.3143833705357" customWidth="1"/>
    <col min="213" max="213" width="10" customWidth="1"/>
    <col min="214" max="214" width="23.754398890904" customWidth="1"/>
    <col min="215" max="215" width="43.3143833705357" customWidth="1"/>
    <col min="216" max="216" width="10" customWidth="1"/>
    <col min="217" max="217" width="23.754398890904" customWidth="1"/>
    <col min="218" max="218" width="43.3143833705357" customWidth="1"/>
    <col min="219" max="219" width="10" customWidth="1"/>
    <col min="220" max="220" width="23.754398890904" customWidth="1"/>
    <col min="221" max="221" width="43.3143833705357" customWidth="1"/>
    <col min="222" max="222" width="10" customWidth="1"/>
    <col min="223" max="223" width="23.754398890904" customWidth="1"/>
    <col min="224" max="224" width="43.3143833705357" customWidth="1"/>
    <col min="225" max="225" width="10" customWidth="1"/>
    <col min="226" max="226" width="23.754398890904" customWidth="1"/>
    <col min="227" max="227" width="43.3143833705357" customWidth="1"/>
    <col min="228" max="228" width="10" customWidth="1"/>
    <col min="229" max="229" width="23.754398890904" customWidth="1"/>
    <col min="230" max="230" width="43.3143833705357" customWidth="1"/>
    <col min="231" max="231" width="10" customWidth="1"/>
    <col min="232" max="232" width="23.754398890904" customWidth="1"/>
    <col min="233" max="233" width="43.3143833705357" customWidth="1"/>
    <col min="234" max="234" width="10" customWidth="1"/>
    <col min="235" max="235" width="23.754398890904" customWidth="1"/>
    <col min="236" max="236" width="43.3143833705357" customWidth="1"/>
    <col min="237" max="237" width="10" customWidth="1"/>
    <col min="238" max="238" width="23.754398890904" customWidth="1"/>
    <col min="239" max="239" width="43.3143833705357" customWidth="1"/>
    <col min="240" max="240" width="10" customWidth="1"/>
    <col min="241" max="241" width="23.754398890904" customWidth="1"/>
    <col min="242" max="242" width="43.3143833705357" customWidth="1"/>
    <col min="243" max="243" width="10" customWidth="1"/>
    <col min="244" max="244" width="23.754398890904" customWidth="1"/>
    <col min="245" max="245" width="43.3143833705357" customWidth="1"/>
    <col min="246" max="246" width="10" customWidth="1"/>
    <col min="247" max="247" width="23.754398890904" customWidth="1"/>
    <col min="248" max="248" width="43.3143833705357" customWidth="1"/>
    <col min="249" max="249" width="10" customWidth="1"/>
    <col min="250" max="250" width="23.754398890904" customWidth="1"/>
    <col min="251" max="251" width="43.3143833705357" customWidth="1"/>
    <col min="252" max="252" width="10" customWidth="1"/>
    <col min="253" max="253" width="23.754398890904" customWidth="1"/>
    <col min="254" max="254" width="43.3143833705357" customWidth="1"/>
    <col min="255" max="255" width="10" customWidth="1"/>
    <col min="256" max="256" width="23.754398890904" customWidth="1"/>
    <col min="257" max="257" width="43.3143833705357" customWidth="1"/>
    <col min="258" max="258" width="10" customWidth="1"/>
    <col min="259" max="259" width="23.754398890904" customWidth="1"/>
    <col min="260" max="260" width="43.3143833705357" customWidth="1"/>
    <col min="261" max="261" width="10" customWidth="1"/>
    <col min="262" max="262" width="23.754398890904" customWidth="1"/>
    <col min="263" max="263" width="43.3143833705357" customWidth="1"/>
    <col min="264" max="264" width="10" customWidth="1"/>
    <col min="265" max="265" width="23.754398890904" customWidth="1"/>
    <col min="266" max="266" width="43.3143833705357" customWidth="1"/>
    <col min="267" max="267" width="10" customWidth="1"/>
    <col min="268" max="268" width="23.754398890904" customWidth="1"/>
    <col min="269" max="269" width="43.3143833705357" customWidth="1"/>
    <col min="270" max="270" width="10" customWidth="1"/>
    <col min="271" max="271" width="23.754398890904" customWidth="1"/>
    <col min="272" max="272" width="43.3143833705357" customWidth="1"/>
    <col min="273" max="273" width="10" customWidth="1"/>
    <col min="274" max="274" width="23.754398890904" customWidth="1"/>
    <col min="275" max="275" width="43.3143833705357" customWidth="1"/>
    <col min="276" max="276" width="10" customWidth="1"/>
    <col min="277" max="277" width="23.754398890904" customWidth="1"/>
    <col min="278" max="278" width="43.3143833705357" customWidth="1"/>
    <col min="279" max="279" width="10" customWidth="1"/>
    <col min="280" max="280" width="23.754398890904" customWidth="1"/>
    <col min="281" max="281" width="43.3143833705357" customWidth="1"/>
    <col min="282" max="282" width="10" customWidth="1"/>
    <col min="283" max="283" width="23.754398890904" customWidth="1"/>
    <col min="284" max="284" width="43.3143833705357" customWidth="1"/>
    <col min="285" max="285" width="10" customWidth="1"/>
    <col min="286" max="286" width="23.754398890904" customWidth="1"/>
    <col min="287" max="287" width="43.314383370535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8</v>
      </c>
      <c r="C7" s="0" t="s">
        <v>5</v>
      </c>
    </row>
    <row r="8">
      <c r="A8" s="4" t="s">
        <v>9</v>
      </c>
      <c r="B8" s="5" t="s">
        <v>10</v>
      </c>
      <c r="C8" s="0" t="s">
        <v>5</v>
      </c>
    </row>
    <row r="9">
      <c r="A9" s="4" t="s">
        <v>11</v>
      </c>
      <c r="B9" s="5" t="s">
        <v>12</v>
      </c>
      <c r="C9" s="0" t="s">
        <v>5</v>
      </c>
    </row>
    <row r="10">
      <c r="A10" s="4" t="s">
        <v>13</v>
      </c>
      <c r="B10" s="7">
        <v>44692.5798180208</v>
      </c>
      <c r="C10" s="0" t="s">
        <v>5</v>
      </c>
    </row>
    <row r="12">
      <c r="A12" s="3" t="s">
        <v>14</v>
      </c>
      <c r="B12" s="3" t="s">
        <v>14</v>
      </c>
      <c r="D12" s="3" t="s">
        <v>14</v>
      </c>
      <c r="E12" s="3" t="s">
        <v>14</v>
      </c>
      <c r="G12" s="3" t="s">
        <v>14</v>
      </c>
      <c r="H12" s="3" t="s">
        <v>14</v>
      </c>
      <c r="J12" s="3" t="s">
        <v>14</v>
      </c>
      <c r="K12" s="3" t="s">
        <v>14</v>
      </c>
      <c r="M12" s="3" t="s">
        <v>14</v>
      </c>
      <c r="N12" s="3" t="s">
        <v>14</v>
      </c>
      <c r="P12" s="3" t="s">
        <v>14</v>
      </c>
      <c r="Q12" s="3" t="s">
        <v>14</v>
      </c>
      <c r="S12" s="3" t="s">
        <v>14</v>
      </c>
      <c r="T12" s="3" t="s">
        <v>14</v>
      </c>
      <c r="V12" s="3" t="s">
        <v>14</v>
      </c>
      <c r="W12" s="3" t="s">
        <v>14</v>
      </c>
      <c r="Y12" s="3" t="s">
        <v>14</v>
      </c>
      <c r="Z12" s="3" t="s">
        <v>14</v>
      </c>
      <c r="AB12" s="3" t="s">
        <v>14</v>
      </c>
      <c r="AC12" s="3" t="s">
        <v>14</v>
      </c>
      <c r="AE12" s="3" t="s">
        <v>14</v>
      </c>
      <c r="AF12" s="3" t="s">
        <v>14</v>
      </c>
      <c r="AH12" s="3" t="s">
        <v>14</v>
      </c>
      <c r="AI12" s="3" t="s">
        <v>14</v>
      </c>
      <c r="AK12" s="3" t="s">
        <v>14</v>
      </c>
      <c r="AL12" s="3" t="s">
        <v>14</v>
      </c>
      <c r="AN12" s="3" t="s">
        <v>14</v>
      </c>
      <c r="AO12" s="3" t="s">
        <v>14</v>
      </c>
      <c r="AQ12" s="3" t="s">
        <v>14</v>
      </c>
      <c r="AR12" s="3" t="s">
        <v>14</v>
      </c>
      <c r="AT12" s="3" t="s">
        <v>14</v>
      </c>
      <c r="AU12" s="3" t="s">
        <v>14</v>
      </c>
      <c r="AW12" s="3" t="s">
        <v>14</v>
      </c>
      <c r="AX12" s="3" t="s">
        <v>14</v>
      </c>
      <c r="AZ12" s="3" t="s">
        <v>14</v>
      </c>
      <c r="BA12" s="3" t="s">
        <v>14</v>
      </c>
      <c r="BC12" s="3" t="s">
        <v>14</v>
      </c>
      <c r="BD12" s="3" t="s">
        <v>14</v>
      </c>
      <c r="BF12" s="3" t="s">
        <v>14</v>
      </c>
      <c r="BG12" s="3" t="s">
        <v>14</v>
      </c>
      <c r="BI12" s="3" t="s">
        <v>14</v>
      </c>
      <c r="BJ12" s="3" t="s">
        <v>14</v>
      </c>
      <c r="BL12" s="3" t="s">
        <v>14</v>
      </c>
      <c r="BM12" s="3" t="s">
        <v>14</v>
      </c>
      <c r="BO12" s="3" t="s">
        <v>14</v>
      </c>
      <c r="BP12" s="3" t="s">
        <v>14</v>
      </c>
      <c r="BR12" s="3" t="s">
        <v>14</v>
      </c>
      <c r="BS12" s="3" t="s">
        <v>14</v>
      </c>
      <c r="BU12" s="3" t="s">
        <v>14</v>
      </c>
      <c r="BV12" s="3" t="s">
        <v>14</v>
      </c>
      <c r="BX12" s="3" t="s">
        <v>14</v>
      </c>
      <c r="BY12" s="3" t="s">
        <v>14</v>
      </c>
      <c r="CA12" s="3" t="s">
        <v>14</v>
      </c>
      <c r="CB12" s="3" t="s">
        <v>14</v>
      </c>
      <c r="CD12" s="3" t="s">
        <v>14</v>
      </c>
      <c r="CE12" s="3" t="s">
        <v>14</v>
      </c>
      <c r="CG12" s="3" t="s">
        <v>14</v>
      </c>
      <c r="CH12" s="3" t="s">
        <v>14</v>
      </c>
      <c r="CJ12" s="3" t="s">
        <v>14</v>
      </c>
      <c r="CK12" s="3" t="s">
        <v>14</v>
      </c>
      <c r="CM12" s="3" t="s">
        <v>14</v>
      </c>
      <c r="CN12" s="3" t="s">
        <v>14</v>
      </c>
      <c r="CP12" s="3" t="s">
        <v>14</v>
      </c>
      <c r="CQ12" s="3" t="s">
        <v>14</v>
      </c>
      <c r="CS12" s="3" t="s">
        <v>14</v>
      </c>
      <c r="CT12" s="3" t="s">
        <v>14</v>
      </c>
      <c r="CV12" s="3" t="s">
        <v>14</v>
      </c>
      <c r="CW12" s="3" t="s">
        <v>14</v>
      </c>
      <c r="CY12" s="3" t="s">
        <v>14</v>
      </c>
      <c r="CZ12" s="3" t="s">
        <v>14</v>
      </c>
      <c r="DB12" s="3" t="s">
        <v>14</v>
      </c>
      <c r="DC12" s="3" t="s">
        <v>14</v>
      </c>
      <c r="DE12" s="3" t="s">
        <v>14</v>
      </c>
      <c r="DF12" s="3" t="s">
        <v>14</v>
      </c>
      <c r="DH12" s="3" t="s">
        <v>14</v>
      </c>
      <c r="DI12" s="3" t="s">
        <v>14</v>
      </c>
      <c r="DK12" s="3" t="s">
        <v>14</v>
      </c>
      <c r="DL12" s="3" t="s">
        <v>14</v>
      </c>
      <c r="DN12" s="3" t="s">
        <v>14</v>
      </c>
      <c r="DO12" s="3" t="s">
        <v>14</v>
      </c>
      <c r="DQ12" s="3" t="s">
        <v>14</v>
      </c>
      <c r="DR12" s="3" t="s">
        <v>14</v>
      </c>
      <c r="DT12" s="3" t="s">
        <v>14</v>
      </c>
      <c r="DU12" s="3" t="s">
        <v>14</v>
      </c>
      <c r="DW12" s="3" t="s">
        <v>14</v>
      </c>
      <c r="DX12" s="3" t="s">
        <v>14</v>
      </c>
      <c r="DZ12" s="3" t="s">
        <v>14</v>
      </c>
      <c r="EA12" s="3" t="s">
        <v>14</v>
      </c>
      <c r="EC12" s="3" t="s">
        <v>14</v>
      </c>
      <c r="ED12" s="3" t="s">
        <v>14</v>
      </c>
      <c r="EF12" s="3" t="s">
        <v>14</v>
      </c>
      <c r="EG12" s="3" t="s">
        <v>14</v>
      </c>
      <c r="EI12" s="3" t="s">
        <v>14</v>
      </c>
      <c r="EJ12" s="3" t="s">
        <v>14</v>
      </c>
      <c r="EL12" s="3" t="s">
        <v>14</v>
      </c>
      <c r="EM12" s="3" t="s">
        <v>14</v>
      </c>
      <c r="EO12" s="3" t="s">
        <v>14</v>
      </c>
      <c r="EP12" s="3" t="s">
        <v>14</v>
      </c>
      <c r="ER12" s="3" t="s">
        <v>14</v>
      </c>
      <c r="ES12" s="3" t="s">
        <v>14</v>
      </c>
      <c r="EU12" s="3" t="s">
        <v>14</v>
      </c>
      <c r="EV12" s="3" t="s">
        <v>14</v>
      </c>
      <c r="EX12" s="3" t="s">
        <v>14</v>
      </c>
      <c r="EY12" s="3" t="s">
        <v>14</v>
      </c>
      <c r="FA12" s="3" t="s">
        <v>14</v>
      </c>
      <c r="FB12" s="3" t="s">
        <v>14</v>
      </c>
      <c r="FD12" s="3" t="s">
        <v>14</v>
      </c>
      <c r="FE12" s="3" t="s">
        <v>14</v>
      </c>
      <c r="FG12" s="3" t="s">
        <v>14</v>
      </c>
      <c r="FH12" s="3" t="s">
        <v>14</v>
      </c>
      <c r="FJ12" s="3" t="s">
        <v>14</v>
      </c>
      <c r="FK12" s="3" t="s">
        <v>14</v>
      </c>
      <c r="FM12" s="3" t="s">
        <v>14</v>
      </c>
      <c r="FN12" s="3" t="s">
        <v>14</v>
      </c>
      <c r="FP12" s="3" t="s">
        <v>14</v>
      </c>
      <c r="FQ12" s="3" t="s">
        <v>14</v>
      </c>
      <c r="FS12" s="3" t="s">
        <v>14</v>
      </c>
      <c r="FT12" s="3" t="s">
        <v>14</v>
      </c>
      <c r="FV12" s="3" t="s">
        <v>14</v>
      </c>
      <c r="FW12" s="3" t="s">
        <v>14</v>
      </c>
      <c r="FY12" s="3" t="s">
        <v>14</v>
      </c>
      <c r="FZ12" s="3" t="s">
        <v>14</v>
      </c>
      <c r="GB12" s="3" t="s">
        <v>14</v>
      </c>
      <c r="GC12" s="3" t="s">
        <v>14</v>
      </c>
      <c r="GE12" s="3" t="s">
        <v>14</v>
      </c>
      <c r="GF12" s="3" t="s">
        <v>14</v>
      </c>
      <c r="GH12" s="3" t="s">
        <v>14</v>
      </c>
      <c r="GI12" s="3" t="s">
        <v>14</v>
      </c>
      <c r="GK12" s="3" t="s">
        <v>14</v>
      </c>
      <c r="GL12" s="3" t="s">
        <v>14</v>
      </c>
      <c r="GN12" s="3" t="s">
        <v>14</v>
      </c>
      <c r="GO12" s="3" t="s">
        <v>14</v>
      </c>
      <c r="GQ12" s="3" t="s">
        <v>14</v>
      </c>
      <c r="GR12" s="3" t="s">
        <v>14</v>
      </c>
      <c r="GT12" s="3" t="s">
        <v>14</v>
      </c>
      <c r="GU12" s="3" t="s">
        <v>14</v>
      </c>
      <c r="GW12" s="3" t="s">
        <v>14</v>
      </c>
      <c r="GX12" s="3" t="s">
        <v>14</v>
      </c>
      <c r="GZ12" s="3" t="s">
        <v>14</v>
      </c>
      <c r="HA12" s="3" t="s">
        <v>14</v>
      </c>
      <c r="HC12" s="3" t="s">
        <v>14</v>
      </c>
      <c r="HD12" s="3" t="s">
        <v>14</v>
      </c>
      <c r="HF12" s="3" t="s">
        <v>14</v>
      </c>
      <c r="HG12" s="3" t="s">
        <v>14</v>
      </c>
      <c r="HI12" s="3" t="s">
        <v>14</v>
      </c>
      <c r="HJ12" s="3" t="s">
        <v>14</v>
      </c>
      <c r="HL12" s="3" t="s">
        <v>14</v>
      </c>
      <c r="HM12" s="3" t="s">
        <v>14</v>
      </c>
      <c r="HO12" s="3" t="s">
        <v>14</v>
      </c>
      <c r="HP12" s="3" t="s">
        <v>14</v>
      </c>
      <c r="HR12" s="3" t="s">
        <v>14</v>
      </c>
      <c r="HS12" s="3" t="s">
        <v>14</v>
      </c>
      <c r="HU12" s="3" t="s">
        <v>14</v>
      </c>
      <c r="HV12" s="3" t="s">
        <v>14</v>
      </c>
      <c r="HX12" s="3" t="s">
        <v>14</v>
      </c>
      <c r="HY12" s="3" t="s">
        <v>14</v>
      </c>
      <c r="IA12" s="3" t="s">
        <v>14</v>
      </c>
      <c r="IB12" s="3" t="s">
        <v>14</v>
      </c>
      <c r="ID12" s="3" t="s">
        <v>14</v>
      </c>
      <c r="IE12" s="3" t="s">
        <v>14</v>
      </c>
      <c r="IG12" s="3" t="s">
        <v>14</v>
      </c>
      <c r="IH12" s="3" t="s">
        <v>14</v>
      </c>
      <c r="IJ12" s="3" t="s">
        <v>14</v>
      </c>
      <c r="IK12" s="3" t="s">
        <v>14</v>
      </c>
      <c r="IM12" s="3" t="s">
        <v>14</v>
      </c>
      <c r="IN12" s="3" t="s">
        <v>14</v>
      </c>
      <c r="IP12" s="3" t="s">
        <v>14</v>
      </c>
      <c r="IQ12" s="3" t="s">
        <v>14</v>
      </c>
      <c r="IS12" s="3" t="s">
        <v>14</v>
      </c>
      <c r="IT12" s="3" t="s">
        <v>14</v>
      </c>
      <c r="IV12" s="3" t="s">
        <v>14</v>
      </c>
      <c r="IW12" s="3" t="s">
        <v>14</v>
      </c>
      <c r="IY12" s="3" t="s">
        <v>14</v>
      </c>
      <c r="IZ12" s="3" t="s">
        <v>14</v>
      </c>
      <c r="JB12" s="3" t="s">
        <v>14</v>
      </c>
      <c r="JC12" s="3" t="s">
        <v>14</v>
      </c>
      <c r="JE12" s="3" t="s">
        <v>14</v>
      </c>
      <c r="JF12" s="3" t="s">
        <v>14</v>
      </c>
      <c r="JH12" s="3" t="s">
        <v>14</v>
      </c>
      <c r="JI12" s="3" t="s">
        <v>14</v>
      </c>
      <c r="JK12" s="3" t="s">
        <v>14</v>
      </c>
      <c r="JL12" s="3" t="s">
        <v>14</v>
      </c>
      <c r="JN12" s="3" t="s">
        <v>14</v>
      </c>
      <c r="JO12" s="3" t="s">
        <v>14</v>
      </c>
      <c r="JQ12" s="3" t="s">
        <v>14</v>
      </c>
      <c r="JR12" s="3" t="s">
        <v>14</v>
      </c>
      <c r="JT12" s="3" t="s">
        <v>14</v>
      </c>
      <c r="JU12" s="3" t="s">
        <v>14</v>
      </c>
      <c r="JW12" s="3" t="s">
        <v>14</v>
      </c>
      <c r="JX12" s="3" t="s">
        <v>14</v>
      </c>
      <c r="JZ12" s="3" t="s">
        <v>14</v>
      </c>
      <c r="KA12" s="3" t="s">
        <v>14</v>
      </c>
    </row>
    <row r="13">
      <c r="A13" s="4" t="s">
        <v>15</v>
      </c>
      <c r="B13" s="5" t="s">
        <v>16</v>
      </c>
      <c r="D13" s="4" t="s">
        <v>15</v>
      </c>
      <c r="E13" s="5" t="s">
        <v>16</v>
      </c>
      <c r="G13" s="4" t="s">
        <v>15</v>
      </c>
      <c r="H13" s="5" t="s">
        <v>16</v>
      </c>
      <c r="J13" s="4" t="s">
        <v>15</v>
      </c>
      <c r="K13" s="5" t="s">
        <v>16</v>
      </c>
      <c r="M13" s="4" t="s">
        <v>15</v>
      </c>
      <c r="N13" s="5" t="s">
        <v>16</v>
      </c>
      <c r="P13" s="4" t="s">
        <v>15</v>
      </c>
      <c r="Q13" s="5" t="s">
        <v>16</v>
      </c>
      <c r="S13" s="4" t="s">
        <v>15</v>
      </c>
      <c r="T13" s="5" t="s">
        <v>16</v>
      </c>
      <c r="V13" s="4" t="s">
        <v>15</v>
      </c>
      <c r="W13" s="5" t="s">
        <v>16</v>
      </c>
      <c r="Y13" s="4" t="s">
        <v>15</v>
      </c>
      <c r="Z13" s="5" t="s">
        <v>16</v>
      </c>
      <c r="AB13" s="4" t="s">
        <v>15</v>
      </c>
      <c r="AC13" s="5" t="s">
        <v>16</v>
      </c>
      <c r="AE13" s="4" t="s">
        <v>15</v>
      </c>
      <c r="AF13" s="5" t="s">
        <v>16</v>
      </c>
      <c r="AH13" s="4" t="s">
        <v>15</v>
      </c>
      <c r="AI13" s="5" t="s">
        <v>16</v>
      </c>
      <c r="AK13" s="4" t="s">
        <v>15</v>
      </c>
      <c r="AL13" s="5" t="s">
        <v>16</v>
      </c>
      <c r="AN13" s="4" t="s">
        <v>15</v>
      </c>
      <c r="AO13" s="5" t="s">
        <v>16</v>
      </c>
      <c r="AQ13" s="4" t="s">
        <v>15</v>
      </c>
      <c r="AR13" s="5" t="s">
        <v>16</v>
      </c>
      <c r="AT13" s="4" t="s">
        <v>15</v>
      </c>
      <c r="AU13" s="5" t="s">
        <v>16</v>
      </c>
      <c r="AW13" s="4" t="s">
        <v>15</v>
      </c>
      <c r="AX13" s="5" t="s">
        <v>16</v>
      </c>
      <c r="AZ13" s="4" t="s">
        <v>15</v>
      </c>
      <c r="BA13" s="5" t="s">
        <v>16</v>
      </c>
      <c r="BC13" s="4" t="s">
        <v>15</v>
      </c>
      <c r="BD13" s="5" t="s">
        <v>16</v>
      </c>
      <c r="BF13" s="4" t="s">
        <v>15</v>
      </c>
      <c r="BG13" s="5" t="s">
        <v>16</v>
      </c>
      <c r="BI13" s="4" t="s">
        <v>15</v>
      </c>
      <c r="BJ13" s="5" t="s">
        <v>16</v>
      </c>
      <c r="BL13" s="4" t="s">
        <v>15</v>
      </c>
      <c r="BM13" s="5" t="s">
        <v>16</v>
      </c>
      <c r="BO13" s="4" t="s">
        <v>15</v>
      </c>
      <c r="BP13" s="5" t="s">
        <v>16</v>
      </c>
      <c r="BR13" s="4" t="s">
        <v>15</v>
      </c>
      <c r="BS13" s="5" t="s">
        <v>16</v>
      </c>
      <c r="BU13" s="4" t="s">
        <v>15</v>
      </c>
      <c r="BV13" s="5" t="s">
        <v>16</v>
      </c>
      <c r="BX13" s="4" t="s">
        <v>15</v>
      </c>
      <c r="BY13" s="5" t="s">
        <v>16</v>
      </c>
      <c r="CA13" s="4" t="s">
        <v>15</v>
      </c>
      <c r="CB13" s="5" t="s">
        <v>16</v>
      </c>
      <c r="CD13" s="4" t="s">
        <v>15</v>
      </c>
      <c r="CE13" s="5" t="s">
        <v>16</v>
      </c>
      <c r="CG13" s="4" t="s">
        <v>15</v>
      </c>
      <c r="CH13" s="5" t="s">
        <v>16</v>
      </c>
      <c r="CJ13" s="4" t="s">
        <v>15</v>
      </c>
      <c r="CK13" s="5" t="s">
        <v>16</v>
      </c>
      <c r="CM13" s="4" t="s">
        <v>15</v>
      </c>
      <c r="CN13" s="5" t="s">
        <v>16</v>
      </c>
      <c r="CP13" s="4" t="s">
        <v>15</v>
      </c>
      <c r="CQ13" s="5" t="s">
        <v>16</v>
      </c>
      <c r="CS13" s="4" t="s">
        <v>15</v>
      </c>
      <c r="CT13" s="5" t="s">
        <v>16</v>
      </c>
      <c r="CV13" s="4" t="s">
        <v>15</v>
      </c>
      <c r="CW13" s="5" t="s">
        <v>16</v>
      </c>
      <c r="CY13" s="4" t="s">
        <v>15</v>
      </c>
      <c r="CZ13" s="5" t="s">
        <v>16</v>
      </c>
      <c r="DB13" s="4" t="s">
        <v>15</v>
      </c>
      <c r="DC13" s="5" t="s">
        <v>16</v>
      </c>
      <c r="DE13" s="4" t="s">
        <v>15</v>
      </c>
      <c r="DF13" s="5" t="s">
        <v>16</v>
      </c>
      <c r="DH13" s="4" t="s">
        <v>15</v>
      </c>
      <c r="DI13" s="5" t="s">
        <v>16</v>
      </c>
      <c r="DK13" s="4" t="s">
        <v>15</v>
      </c>
      <c r="DL13" s="5" t="s">
        <v>16</v>
      </c>
      <c r="DN13" s="4" t="s">
        <v>15</v>
      </c>
      <c r="DO13" s="5" t="s">
        <v>16</v>
      </c>
      <c r="DQ13" s="4" t="s">
        <v>15</v>
      </c>
      <c r="DR13" s="5" t="s">
        <v>16</v>
      </c>
      <c r="DT13" s="4" t="s">
        <v>15</v>
      </c>
      <c r="DU13" s="5" t="s">
        <v>16</v>
      </c>
      <c r="DW13" s="4" t="s">
        <v>15</v>
      </c>
      <c r="DX13" s="5" t="s">
        <v>16</v>
      </c>
      <c r="DZ13" s="4" t="s">
        <v>15</v>
      </c>
      <c r="EA13" s="5" t="s">
        <v>16</v>
      </c>
      <c r="EC13" s="4" t="s">
        <v>15</v>
      </c>
      <c r="ED13" s="5" t="s">
        <v>16</v>
      </c>
      <c r="EF13" s="4" t="s">
        <v>15</v>
      </c>
      <c r="EG13" s="5" t="s">
        <v>16</v>
      </c>
      <c r="EI13" s="4" t="s">
        <v>15</v>
      </c>
      <c r="EJ13" s="5" t="s">
        <v>16</v>
      </c>
      <c r="EL13" s="4" t="s">
        <v>15</v>
      </c>
      <c r="EM13" s="5" t="s">
        <v>16</v>
      </c>
      <c r="EO13" s="4" t="s">
        <v>15</v>
      </c>
      <c r="EP13" s="5" t="s">
        <v>17</v>
      </c>
      <c r="ER13" s="4" t="s">
        <v>15</v>
      </c>
      <c r="ES13" s="5" t="s">
        <v>17</v>
      </c>
      <c r="EU13" s="4" t="s">
        <v>15</v>
      </c>
      <c r="EV13" s="5" t="s">
        <v>17</v>
      </c>
      <c r="EX13" s="4" t="s">
        <v>15</v>
      </c>
      <c r="EY13" s="5" t="s">
        <v>17</v>
      </c>
      <c r="FA13" s="4" t="s">
        <v>15</v>
      </c>
      <c r="FB13" s="5" t="s">
        <v>17</v>
      </c>
      <c r="FD13" s="4" t="s">
        <v>15</v>
      </c>
      <c r="FE13" s="5" t="s">
        <v>17</v>
      </c>
      <c r="FG13" s="4" t="s">
        <v>15</v>
      </c>
      <c r="FH13" s="5" t="s">
        <v>17</v>
      </c>
      <c r="FJ13" s="4" t="s">
        <v>15</v>
      </c>
      <c r="FK13" s="5" t="s">
        <v>17</v>
      </c>
      <c r="FM13" s="4" t="s">
        <v>15</v>
      </c>
      <c r="FN13" s="5" t="s">
        <v>17</v>
      </c>
      <c r="FP13" s="4" t="s">
        <v>15</v>
      </c>
      <c r="FQ13" s="5" t="s">
        <v>17</v>
      </c>
      <c r="FS13" s="4" t="s">
        <v>15</v>
      </c>
      <c r="FT13" s="5" t="s">
        <v>17</v>
      </c>
      <c r="FV13" s="4" t="s">
        <v>15</v>
      </c>
      <c r="FW13" s="5" t="s">
        <v>17</v>
      </c>
      <c r="FY13" s="4" t="s">
        <v>15</v>
      </c>
      <c r="FZ13" s="5" t="s">
        <v>17</v>
      </c>
      <c r="GB13" s="4" t="s">
        <v>15</v>
      </c>
      <c r="GC13" s="5" t="s">
        <v>17</v>
      </c>
      <c r="GE13" s="4" t="s">
        <v>15</v>
      </c>
      <c r="GF13" s="5" t="s">
        <v>17</v>
      </c>
      <c r="GH13" s="4" t="s">
        <v>15</v>
      </c>
      <c r="GI13" s="5" t="s">
        <v>17</v>
      </c>
      <c r="GK13" s="4" t="s">
        <v>15</v>
      </c>
      <c r="GL13" s="5" t="s">
        <v>18</v>
      </c>
      <c r="GN13" s="4" t="s">
        <v>15</v>
      </c>
      <c r="GO13" s="5" t="s">
        <v>18</v>
      </c>
      <c r="GQ13" s="4" t="s">
        <v>15</v>
      </c>
      <c r="GR13" s="5" t="s">
        <v>18</v>
      </c>
      <c r="GT13" s="4" t="s">
        <v>15</v>
      </c>
      <c r="GU13" s="5" t="s">
        <v>18</v>
      </c>
      <c r="GW13" s="4" t="s">
        <v>15</v>
      </c>
      <c r="GX13" s="5" t="s">
        <v>18</v>
      </c>
      <c r="GZ13" s="4" t="s">
        <v>15</v>
      </c>
      <c r="HA13" s="5" t="s">
        <v>18</v>
      </c>
      <c r="HC13" s="4" t="s">
        <v>15</v>
      </c>
      <c r="HD13" s="5" t="s">
        <v>18</v>
      </c>
      <c r="HF13" s="4" t="s">
        <v>15</v>
      </c>
      <c r="HG13" s="5" t="s">
        <v>18</v>
      </c>
      <c r="HI13" s="4" t="s">
        <v>15</v>
      </c>
      <c r="HJ13" s="5" t="s">
        <v>18</v>
      </c>
      <c r="HL13" s="4" t="s">
        <v>15</v>
      </c>
      <c r="HM13" s="5" t="s">
        <v>18</v>
      </c>
      <c r="HO13" s="4" t="s">
        <v>15</v>
      </c>
      <c r="HP13" s="5" t="s">
        <v>18</v>
      </c>
      <c r="HR13" s="4" t="s">
        <v>15</v>
      </c>
      <c r="HS13" s="5" t="s">
        <v>18</v>
      </c>
      <c r="HU13" s="4" t="s">
        <v>15</v>
      </c>
      <c r="HV13" s="5" t="s">
        <v>18</v>
      </c>
      <c r="HX13" s="4" t="s">
        <v>15</v>
      </c>
      <c r="HY13" s="5" t="s">
        <v>18</v>
      </c>
      <c r="IA13" s="4" t="s">
        <v>15</v>
      </c>
      <c r="IB13" s="5" t="s">
        <v>18</v>
      </c>
      <c r="ID13" s="4" t="s">
        <v>15</v>
      </c>
      <c r="IE13" s="5" t="s">
        <v>18</v>
      </c>
      <c r="IG13" s="4" t="s">
        <v>15</v>
      </c>
      <c r="IH13" s="5" t="s">
        <v>19</v>
      </c>
      <c r="IJ13" s="4" t="s">
        <v>15</v>
      </c>
      <c r="IK13" s="5" t="s">
        <v>19</v>
      </c>
      <c r="IM13" s="4" t="s">
        <v>15</v>
      </c>
      <c r="IN13" s="5" t="s">
        <v>19</v>
      </c>
      <c r="IP13" s="4" t="s">
        <v>15</v>
      </c>
      <c r="IQ13" s="5" t="s">
        <v>19</v>
      </c>
      <c r="IS13" s="4" t="s">
        <v>15</v>
      </c>
      <c r="IT13" s="5" t="s">
        <v>19</v>
      </c>
      <c r="IV13" s="4" t="s">
        <v>15</v>
      </c>
      <c r="IW13" s="5" t="s">
        <v>19</v>
      </c>
      <c r="IY13" s="4" t="s">
        <v>15</v>
      </c>
      <c r="IZ13" s="5" t="s">
        <v>19</v>
      </c>
      <c r="JB13" s="4" t="s">
        <v>15</v>
      </c>
      <c r="JC13" s="5" t="s">
        <v>19</v>
      </c>
      <c r="JE13" s="4" t="s">
        <v>15</v>
      </c>
      <c r="JF13" s="5" t="s">
        <v>19</v>
      </c>
      <c r="JH13" s="4" t="s">
        <v>15</v>
      </c>
      <c r="JI13" s="5" t="s">
        <v>19</v>
      </c>
      <c r="JK13" s="4" t="s">
        <v>15</v>
      </c>
      <c r="JL13" s="5" t="s">
        <v>19</v>
      </c>
      <c r="JN13" s="4" t="s">
        <v>15</v>
      </c>
      <c r="JO13" s="5" t="s">
        <v>19</v>
      </c>
      <c r="JQ13" s="4" t="s">
        <v>15</v>
      </c>
      <c r="JR13" s="5" t="s">
        <v>19</v>
      </c>
      <c r="JT13" s="4" t="s">
        <v>15</v>
      </c>
      <c r="JU13" s="5" t="s">
        <v>19</v>
      </c>
      <c r="JW13" s="4" t="s">
        <v>15</v>
      </c>
      <c r="JX13" s="5" t="s">
        <v>19</v>
      </c>
      <c r="JZ13" s="4" t="s">
        <v>15</v>
      </c>
      <c r="KA13" s="5" t="s">
        <v>19</v>
      </c>
    </row>
    <row r="14">
      <c r="A14" s="4" t="s">
        <v>20</v>
      </c>
      <c r="B14" s="5" t="s">
        <v>21</v>
      </c>
      <c r="D14" s="4" t="s">
        <v>20</v>
      </c>
      <c r="E14" s="5" t="s">
        <v>21</v>
      </c>
      <c r="G14" s="4" t="s">
        <v>20</v>
      </c>
      <c r="H14" s="5" t="s">
        <v>21</v>
      </c>
      <c r="J14" s="4" t="s">
        <v>20</v>
      </c>
      <c r="K14" s="5" t="s">
        <v>21</v>
      </c>
      <c r="M14" s="4" t="s">
        <v>20</v>
      </c>
      <c r="N14" s="5" t="s">
        <v>21</v>
      </c>
      <c r="P14" s="4" t="s">
        <v>20</v>
      </c>
      <c r="Q14" s="5" t="s">
        <v>21</v>
      </c>
      <c r="S14" s="4" t="s">
        <v>20</v>
      </c>
      <c r="T14" s="5" t="s">
        <v>21</v>
      </c>
      <c r="V14" s="4" t="s">
        <v>20</v>
      </c>
      <c r="W14" s="5" t="s">
        <v>21</v>
      </c>
      <c r="Y14" s="4" t="s">
        <v>20</v>
      </c>
      <c r="Z14" s="5" t="s">
        <v>21</v>
      </c>
      <c r="AB14" s="4" t="s">
        <v>20</v>
      </c>
      <c r="AC14" s="5" t="s">
        <v>21</v>
      </c>
      <c r="AE14" s="4" t="s">
        <v>20</v>
      </c>
      <c r="AF14" s="5" t="s">
        <v>21</v>
      </c>
      <c r="AH14" s="4" t="s">
        <v>20</v>
      </c>
      <c r="AI14" s="5" t="s">
        <v>21</v>
      </c>
      <c r="AK14" s="4" t="s">
        <v>20</v>
      </c>
      <c r="AL14" s="5" t="s">
        <v>21</v>
      </c>
      <c r="AN14" s="4" t="s">
        <v>20</v>
      </c>
      <c r="AO14" s="5" t="s">
        <v>21</v>
      </c>
      <c r="AQ14" s="4" t="s">
        <v>20</v>
      </c>
      <c r="AR14" s="5" t="s">
        <v>21</v>
      </c>
      <c r="AT14" s="4" t="s">
        <v>20</v>
      </c>
      <c r="AU14" s="5" t="s">
        <v>21</v>
      </c>
      <c r="AW14" s="4" t="s">
        <v>20</v>
      </c>
      <c r="AX14" s="5" t="s">
        <v>22</v>
      </c>
      <c r="AZ14" s="4" t="s">
        <v>20</v>
      </c>
      <c r="BA14" s="5" t="s">
        <v>22</v>
      </c>
      <c r="BC14" s="4" t="s">
        <v>20</v>
      </c>
      <c r="BD14" s="5" t="s">
        <v>22</v>
      </c>
      <c r="BF14" s="4" t="s">
        <v>20</v>
      </c>
      <c r="BG14" s="5" t="s">
        <v>22</v>
      </c>
      <c r="BI14" s="4" t="s">
        <v>20</v>
      </c>
      <c r="BJ14" s="5" t="s">
        <v>22</v>
      </c>
      <c r="BL14" s="4" t="s">
        <v>20</v>
      </c>
      <c r="BM14" s="5" t="s">
        <v>22</v>
      </c>
      <c r="BO14" s="4" t="s">
        <v>20</v>
      </c>
      <c r="BP14" s="5" t="s">
        <v>22</v>
      </c>
      <c r="BR14" s="4" t="s">
        <v>20</v>
      </c>
      <c r="BS14" s="5" t="s">
        <v>22</v>
      </c>
      <c r="BU14" s="4" t="s">
        <v>20</v>
      </c>
      <c r="BV14" s="5" t="s">
        <v>22</v>
      </c>
      <c r="BX14" s="4" t="s">
        <v>20</v>
      </c>
      <c r="BY14" s="5" t="s">
        <v>22</v>
      </c>
      <c r="CA14" s="4" t="s">
        <v>20</v>
      </c>
      <c r="CB14" s="5" t="s">
        <v>22</v>
      </c>
      <c r="CD14" s="4" t="s">
        <v>20</v>
      </c>
      <c r="CE14" s="5" t="s">
        <v>22</v>
      </c>
      <c r="CG14" s="4" t="s">
        <v>20</v>
      </c>
      <c r="CH14" s="5" t="s">
        <v>22</v>
      </c>
      <c r="CJ14" s="4" t="s">
        <v>20</v>
      </c>
      <c r="CK14" s="5" t="s">
        <v>22</v>
      </c>
      <c r="CM14" s="4" t="s">
        <v>20</v>
      </c>
      <c r="CN14" s="5" t="s">
        <v>22</v>
      </c>
      <c r="CP14" s="4" t="s">
        <v>20</v>
      </c>
      <c r="CQ14" s="5" t="s">
        <v>22</v>
      </c>
      <c r="CS14" s="4" t="s">
        <v>20</v>
      </c>
      <c r="CT14" s="5" t="s">
        <v>23</v>
      </c>
      <c r="CV14" s="4" t="s">
        <v>20</v>
      </c>
      <c r="CW14" s="5" t="s">
        <v>23</v>
      </c>
      <c r="CY14" s="4" t="s">
        <v>20</v>
      </c>
      <c r="CZ14" s="5" t="s">
        <v>23</v>
      </c>
      <c r="DB14" s="4" t="s">
        <v>20</v>
      </c>
      <c r="DC14" s="5" t="s">
        <v>23</v>
      </c>
      <c r="DE14" s="4" t="s">
        <v>20</v>
      </c>
      <c r="DF14" s="5" t="s">
        <v>23</v>
      </c>
      <c r="DH14" s="4" t="s">
        <v>20</v>
      </c>
      <c r="DI14" s="5" t="s">
        <v>23</v>
      </c>
      <c r="DK14" s="4" t="s">
        <v>20</v>
      </c>
      <c r="DL14" s="5" t="s">
        <v>23</v>
      </c>
      <c r="DN14" s="4" t="s">
        <v>20</v>
      </c>
      <c r="DO14" s="5" t="s">
        <v>23</v>
      </c>
      <c r="DQ14" s="4" t="s">
        <v>20</v>
      </c>
      <c r="DR14" s="5" t="s">
        <v>23</v>
      </c>
      <c r="DT14" s="4" t="s">
        <v>20</v>
      </c>
      <c r="DU14" s="5" t="s">
        <v>23</v>
      </c>
      <c r="DW14" s="4" t="s">
        <v>20</v>
      </c>
      <c r="DX14" s="5" t="s">
        <v>23</v>
      </c>
      <c r="DZ14" s="4" t="s">
        <v>20</v>
      </c>
      <c r="EA14" s="5" t="s">
        <v>23</v>
      </c>
      <c r="EC14" s="4" t="s">
        <v>20</v>
      </c>
      <c r="ED14" s="5" t="s">
        <v>23</v>
      </c>
      <c r="EF14" s="4" t="s">
        <v>20</v>
      </c>
      <c r="EG14" s="5" t="s">
        <v>23</v>
      </c>
      <c r="EI14" s="4" t="s">
        <v>20</v>
      </c>
      <c r="EJ14" s="5" t="s">
        <v>23</v>
      </c>
      <c r="EL14" s="4" t="s">
        <v>20</v>
      </c>
      <c r="EM14" s="5" t="s">
        <v>23</v>
      </c>
      <c r="EO14" s="4" t="s">
        <v>20</v>
      </c>
      <c r="EP14" s="5" t="s">
        <v>24</v>
      </c>
      <c r="ER14" s="4" t="s">
        <v>20</v>
      </c>
      <c r="ES14" s="5" t="s">
        <v>24</v>
      </c>
      <c r="EU14" s="4" t="s">
        <v>20</v>
      </c>
      <c r="EV14" s="5" t="s">
        <v>24</v>
      </c>
      <c r="EX14" s="4" t="s">
        <v>20</v>
      </c>
      <c r="EY14" s="5" t="s">
        <v>24</v>
      </c>
      <c r="FA14" s="4" t="s">
        <v>20</v>
      </c>
      <c r="FB14" s="5" t="s">
        <v>24</v>
      </c>
      <c r="FD14" s="4" t="s">
        <v>20</v>
      </c>
      <c r="FE14" s="5" t="s">
        <v>24</v>
      </c>
      <c r="FG14" s="4" t="s">
        <v>20</v>
      </c>
      <c r="FH14" s="5" t="s">
        <v>24</v>
      </c>
      <c r="FJ14" s="4" t="s">
        <v>20</v>
      </c>
      <c r="FK14" s="5" t="s">
        <v>24</v>
      </c>
      <c r="FM14" s="4" t="s">
        <v>20</v>
      </c>
      <c r="FN14" s="5" t="s">
        <v>24</v>
      </c>
      <c r="FP14" s="4" t="s">
        <v>20</v>
      </c>
      <c r="FQ14" s="5" t="s">
        <v>24</v>
      </c>
      <c r="FS14" s="4" t="s">
        <v>20</v>
      </c>
      <c r="FT14" s="5" t="s">
        <v>24</v>
      </c>
      <c r="FV14" s="4" t="s">
        <v>20</v>
      </c>
      <c r="FW14" s="5" t="s">
        <v>24</v>
      </c>
      <c r="FY14" s="4" t="s">
        <v>20</v>
      </c>
      <c r="FZ14" s="5" t="s">
        <v>24</v>
      </c>
      <c r="GB14" s="4" t="s">
        <v>20</v>
      </c>
      <c r="GC14" s="5" t="s">
        <v>24</v>
      </c>
      <c r="GE14" s="4" t="s">
        <v>20</v>
      </c>
      <c r="GF14" s="5" t="s">
        <v>24</v>
      </c>
      <c r="GH14" s="4" t="s">
        <v>20</v>
      </c>
      <c r="GI14" s="5" t="s">
        <v>24</v>
      </c>
      <c r="GK14" s="4" t="s">
        <v>20</v>
      </c>
      <c r="GL14" s="5" t="s">
        <v>25</v>
      </c>
      <c r="GN14" s="4" t="s">
        <v>20</v>
      </c>
      <c r="GO14" s="5" t="s">
        <v>25</v>
      </c>
      <c r="GQ14" s="4" t="s">
        <v>20</v>
      </c>
      <c r="GR14" s="5" t="s">
        <v>25</v>
      </c>
      <c r="GT14" s="4" t="s">
        <v>20</v>
      </c>
      <c r="GU14" s="5" t="s">
        <v>25</v>
      </c>
      <c r="GW14" s="4" t="s">
        <v>20</v>
      </c>
      <c r="GX14" s="5" t="s">
        <v>25</v>
      </c>
      <c r="GZ14" s="4" t="s">
        <v>20</v>
      </c>
      <c r="HA14" s="5" t="s">
        <v>25</v>
      </c>
      <c r="HC14" s="4" t="s">
        <v>20</v>
      </c>
      <c r="HD14" s="5" t="s">
        <v>25</v>
      </c>
      <c r="HF14" s="4" t="s">
        <v>20</v>
      </c>
      <c r="HG14" s="5" t="s">
        <v>25</v>
      </c>
      <c r="HI14" s="4" t="s">
        <v>20</v>
      </c>
      <c r="HJ14" s="5" t="s">
        <v>25</v>
      </c>
      <c r="HL14" s="4" t="s">
        <v>20</v>
      </c>
      <c r="HM14" s="5" t="s">
        <v>25</v>
      </c>
      <c r="HO14" s="4" t="s">
        <v>20</v>
      </c>
      <c r="HP14" s="5" t="s">
        <v>25</v>
      </c>
      <c r="HR14" s="4" t="s">
        <v>20</v>
      </c>
      <c r="HS14" s="5" t="s">
        <v>25</v>
      </c>
      <c r="HU14" s="4" t="s">
        <v>20</v>
      </c>
      <c r="HV14" s="5" t="s">
        <v>25</v>
      </c>
      <c r="HX14" s="4" t="s">
        <v>20</v>
      </c>
      <c r="HY14" s="5" t="s">
        <v>25</v>
      </c>
      <c r="IA14" s="4" t="s">
        <v>20</v>
      </c>
      <c r="IB14" s="5" t="s">
        <v>25</v>
      </c>
      <c r="ID14" s="4" t="s">
        <v>20</v>
      </c>
      <c r="IE14" s="5" t="s">
        <v>25</v>
      </c>
      <c r="IG14" s="4" t="s">
        <v>20</v>
      </c>
      <c r="IH14" s="5" t="s">
        <v>26</v>
      </c>
      <c r="IJ14" s="4" t="s">
        <v>20</v>
      </c>
      <c r="IK14" s="5" t="s">
        <v>26</v>
      </c>
      <c r="IM14" s="4" t="s">
        <v>20</v>
      </c>
      <c r="IN14" s="5" t="s">
        <v>26</v>
      </c>
      <c r="IP14" s="4" t="s">
        <v>20</v>
      </c>
      <c r="IQ14" s="5" t="s">
        <v>26</v>
      </c>
      <c r="IS14" s="4" t="s">
        <v>20</v>
      </c>
      <c r="IT14" s="5" t="s">
        <v>26</v>
      </c>
      <c r="IV14" s="4" t="s">
        <v>20</v>
      </c>
      <c r="IW14" s="5" t="s">
        <v>26</v>
      </c>
      <c r="IY14" s="4" t="s">
        <v>20</v>
      </c>
      <c r="IZ14" s="5" t="s">
        <v>26</v>
      </c>
      <c r="JB14" s="4" t="s">
        <v>20</v>
      </c>
      <c r="JC14" s="5" t="s">
        <v>26</v>
      </c>
      <c r="JE14" s="4" t="s">
        <v>20</v>
      </c>
      <c r="JF14" s="5" t="s">
        <v>26</v>
      </c>
      <c r="JH14" s="4" t="s">
        <v>20</v>
      </c>
      <c r="JI14" s="5" t="s">
        <v>26</v>
      </c>
      <c r="JK14" s="4" t="s">
        <v>20</v>
      </c>
      <c r="JL14" s="5" t="s">
        <v>26</v>
      </c>
      <c r="JN14" s="4" t="s">
        <v>20</v>
      </c>
      <c r="JO14" s="5" t="s">
        <v>26</v>
      </c>
      <c r="JQ14" s="4" t="s">
        <v>20</v>
      </c>
      <c r="JR14" s="5" t="s">
        <v>26</v>
      </c>
      <c r="JT14" s="4" t="s">
        <v>20</v>
      </c>
      <c r="JU14" s="5" t="s">
        <v>26</v>
      </c>
      <c r="JW14" s="4" t="s">
        <v>20</v>
      </c>
      <c r="JX14" s="5" t="s">
        <v>26</v>
      </c>
      <c r="JZ14" s="4" t="s">
        <v>20</v>
      </c>
      <c r="KA14" s="5" t="s">
        <v>26</v>
      </c>
    </row>
    <row r="15">
      <c r="A15" s="4" t="s">
        <v>27</v>
      </c>
      <c r="B15" s="7">
        <v>43846.5322712616</v>
      </c>
      <c r="D15" s="4" t="s">
        <v>27</v>
      </c>
      <c r="E15" s="7">
        <v>43846.53292375</v>
      </c>
      <c r="G15" s="4" t="s">
        <v>27</v>
      </c>
      <c r="H15" s="7">
        <v>43846.5335788426</v>
      </c>
      <c r="J15" s="4" t="s">
        <v>27</v>
      </c>
      <c r="K15" s="7">
        <v>43846.5342343287</v>
      </c>
      <c r="M15" s="4" t="s">
        <v>27</v>
      </c>
      <c r="N15" s="7">
        <v>43846.534890625</v>
      </c>
      <c r="P15" s="4" t="s">
        <v>27</v>
      </c>
      <c r="Q15" s="7">
        <v>43846.5355464468</v>
      </c>
      <c r="S15" s="4" t="s">
        <v>27</v>
      </c>
      <c r="T15" s="7">
        <v>43846.5362021528</v>
      </c>
      <c r="V15" s="4" t="s">
        <v>27</v>
      </c>
      <c r="W15" s="7">
        <v>43846.5368579167</v>
      </c>
      <c r="Y15" s="4" t="s">
        <v>27</v>
      </c>
      <c r="Z15" s="7">
        <v>43846.5375135301</v>
      </c>
      <c r="AB15" s="4" t="s">
        <v>27</v>
      </c>
      <c r="AC15" s="7">
        <v>43846.5381691898</v>
      </c>
      <c r="AE15" s="4" t="s">
        <v>27</v>
      </c>
      <c r="AF15" s="7">
        <v>43846.5388249653</v>
      </c>
      <c r="AH15" s="4" t="s">
        <v>27</v>
      </c>
      <c r="AI15" s="7">
        <v>43846.5394804514</v>
      </c>
      <c r="AK15" s="4" t="s">
        <v>27</v>
      </c>
      <c r="AL15" s="7">
        <v>43846.5401362384</v>
      </c>
      <c r="AN15" s="4" t="s">
        <v>27</v>
      </c>
      <c r="AO15" s="7">
        <v>43846.5407898148</v>
      </c>
      <c r="AQ15" s="4" t="s">
        <v>27</v>
      </c>
      <c r="AR15" s="7">
        <v>43846.5414455093</v>
      </c>
      <c r="AT15" s="4" t="s">
        <v>27</v>
      </c>
      <c r="AU15" s="7">
        <v>43846.5421017477</v>
      </c>
      <c r="AW15" s="4" t="s">
        <v>27</v>
      </c>
      <c r="AX15" s="7">
        <v>43846.6067763426</v>
      </c>
      <c r="AZ15" s="4" t="s">
        <v>27</v>
      </c>
      <c r="BA15" s="7">
        <v>43846.6074276157</v>
      </c>
      <c r="BC15" s="4" t="s">
        <v>27</v>
      </c>
      <c r="BD15" s="7">
        <v>43846.6080832639</v>
      </c>
      <c r="BF15" s="4" t="s">
        <v>27</v>
      </c>
      <c r="BG15" s="7">
        <v>43846.6087372454</v>
      </c>
      <c r="BI15" s="4" t="s">
        <v>27</v>
      </c>
      <c r="BJ15" s="7">
        <v>43846.6093924074</v>
      </c>
      <c r="BL15" s="4" t="s">
        <v>27</v>
      </c>
      <c r="BM15" s="7">
        <v>43846.610047963</v>
      </c>
      <c r="BO15" s="4" t="s">
        <v>27</v>
      </c>
      <c r="BP15" s="7">
        <v>43846.6107016088</v>
      </c>
      <c r="BR15" s="4" t="s">
        <v>27</v>
      </c>
      <c r="BS15" s="7">
        <v>43846.6113577315</v>
      </c>
      <c r="BU15" s="4" t="s">
        <v>27</v>
      </c>
      <c r="BV15" s="7">
        <v>43846.6120140394</v>
      </c>
      <c r="BX15" s="4" t="s">
        <v>27</v>
      </c>
      <c r="BY15" s="7">
        <v>43846.612669838</v>
      </c>
      <c r="CA15" s="4" t="s">
        <v>27</v>
      </c>
      <c r="CB15" s="7">
        <v>43846.6133253241</v>
      </c>
      <c r="CD15" s="4" t="s">
        <v>27</v>
      </c>
      <c r="CE15" s="7">
        <v>43846.6139805671</v>
      </c>
      <c r="CG15" s="4" t="s">
        <v>27</v>
      </c>
      <c r="CH15" s="7">
        <v>43846.6146363079</v>
      </c>
      <c r="CJ15" s="4" t="s">
        <v>27</v>
      </c>
      <c r="CK15" s="7">
        <v>43846.6152921759</v>
      </c>
      <c r="CM15" s="4" t="s">
        <v>27</v>
      </c>
      <c r="CN15" s="7">
        <v>43846.6159460417</v>
      </c>
      <c r="CP15" s="4" t="s">
        <v>27</v>
      </c>
      <c r="CQ15" s="7">
        <v>43846.6165994792</v>
      </c>
      <c r="CS15" s="4" t="s">
        <v>27</v>
      </c>
      <c r="CT15" s="7">
        <v>43846.6436129282</v>
      </c>
      <c r="CV15" s="4" t="s">
        <v>27</v>
      </c>
      <c r="CW15" s="7">
        <v>43846.644264213</v>
      </c>
      <c r="CY15" s="4" t="s">
        <v>27</v>
      </c>
      <c r="CZ15" s="7">
        <v>43846.6449204745</v>
      </c>
      <c r="DB15" s="4" t="s">
        <v>27</v>
      </c>
      <c r="DC15" s="7">
        <v>43846.6455766204</v>
      </c>
      <c r="DE15" s="4" t="s">
        <v>27</v>
      </c>
      <c r="DF15" s="7">
        <v>43846.6462324884</v>
      </c>
      <c r="DH15" s="4" t="s">
        <v>27</v>
      </c>
      <c r="DI15" s="7">
        <v>43846.6468882523</v>
      </c>
      <c r="DK15" s="4" t="s">
        <v>27</v>
      </c>
      <c r="DL15" s="7">
        <v>43846.6475440972</v>
      </c>
      <c r="DN15" s="4" t="s">
        <v>27</v>
      </c>
      <c r="DO15" s="7">
        <v>43846.6482000347</v>
      </c>
      <c r="DQ15" s="4" t="s">
        <v>27</v>
      </c>
      <c r="DR15" s="7">
        <v>43846.6488558449</v>
      </c>
      <c r="DT15" s="4" t="s">
        <v>27</v>
      </c>
      <c r="DU15" s="7">
        <v>43846.6495113657</v>
      </c>
      <c r="DW15" s="4" t="s">
        <v>27</v>
      </c>
      <c r="DX15" s="7">
        <v>43846.6501666204</v>
      </c>
      <c r="DZ15" s="4" t="s">
        <v>27</v>
      </c>
      <c r="EA15" s="7">
        <v>43846.6508219329</v>
      </c>
      <c r="EC15" s="4" t="s">
        <v>27</v>
      </c>
      <c r="ED15" s="7">
        <v>43846.6514776852</v>
      </c>
      <c r="EF15" s="4" t="s">
        <v>27</v>
      </c>
      <c r="EG15" s="7">
        <v>43846.6521334607</v>
      </c>
      <c r="EI15" s="4" t="s">
        <v>27</v>
      </c>
      <c r="EJ15" s="7">
        <v>43846.6527888657</v>
      </c>
      <c r="EL15" s="4" t="s">
        <v>27</v>
      </c>
      <c r="EM15" s="7">
        <v>43846.6534447222</v>
      </c>
      <c r="EO15" s="4" t="s">
        <v>27</v>
      </c>
      <c r="EP15" s="7">
        <v>43846.6602192245</v>
      </c>
      <c r="ER15" s="4" t="s">
        <v>27</v>
      </c>
      <c r="ES15" s="7">
        <v>43846.6608702199</v>
      </c>
      <c r="EU15" s="4" t="s">
        <v>27</v>
      </c>
      <c r="EV15" s="7">
        <v>43846.6615253125</v>
      </c>
      <c r="EX15" s="4" t="s">
        <v>27</v>
      </c>
      <c r="EY15" s="7">
        <v>43846.6621813657</v>
      </c>
      <c r="FA15" s="4" t="s">
        <v>27</v>
      </c>
      <c r="FB15" s="7">
        <v>43846.6628354282</v>
      </c>
      <c r="FD15" s="4" t="s">
        <v>27</v>
      </c>
      <c r="FE15" s="7">
        <v>43846.6634889931</v>
      </c>
      <c r="FG15" s="4" t="s">
        <v>27</v>
      </c>
      <c r="FH15" s="7">
        <v>43846.6641453588</v>
      </c>
      <c r="FJ15" s="4" t="s">
        <v>27</v>
      </c>
      <c r="FK15" s="7">
        <v>43846.6648012268</v>
      </c>
      <c r="FM15" s="4" t="s">
        <v>27</v>
      </c>
      <c r="FN15" s="7">
        <v>43846.665454919</v>
      </c>
      <c r="FP15" s="4" t="s">
        <v>27</v>
      </c>
      <c r="FQ15" s="7">
        <v>43846.6661085185</v>
      </c>
      <c r="FS15" s="4" t="s">
        <v>27</v>
      </c>
      <c r="FT15" s="7">
        <v>43846.6667625463</v>
      </c>
      <c r="FV15" s="4" t="s">
        <v>27</v>
      </c>
      <c r="FW15" s="7">
        <v>43846.667418206</v>
      </c>
      <c r="FY15" s="4" t="s">
        <v>27</v>
      </c>
      <c r="FZ15" s="7">
        <v>43846.6680743981</v>
      </c>
      <c r="GB15" s="4" t="s">
        <v>27</v>
      </c>
      <c r="GC15" s="7">
        <v>43846.6687303819</v>
      </c>
      <c r="GE15" s="4" t="s">
        <v>27</v>
      </c>
      <c r="GF15" s="7">
        <v>43846.6693864583</v>
      </c>
      <c r="GH15" s="4" t="s">
        <v>27</v>
      </c>
      <c r="GI15" s="7">
        <v>43846.6700420023</v>
      </c>
      <c r="GK15" s="4" t="s">
        <v>27</v>
      </c>
      <c r="GL15" s="7">
        <v>43846.6835628588</v>
      </c>
      <c r="GN15" s="4" t="s">
        <v>27</v>
      </c>
      <c r="GO15" s="7">
        <v>43846.684214456</v>
      </c>
      <c r="GQ15" s="4" t="s">
        <v>27</v>
      </c>
      <c r="GR15" s="7">
        <v>43846.6848683102</v>
      </c>
      <c r="GT15" s="4" t="s">
        <v>27</v>
      </c>
      <c r="GU15" s="7">
        <v>43846.6855220718</v>
      </c>
      <c r="GW15" s="4" t="s">
        <v>27</v>
      </c>
      <c r="GX15" s="7">
        <v>43846.686178044</v>
      </c>
      <c r="GZ15" s="4" t="s">
        <v>27</v>
      </c>
      <c r="HA15" s="7">
        <v>43846.686831412</v>
      </c>
      <c r="HC15" s="4" t="s">
        <v>27</v>
      </c>
      <c r="HD15" s="7">
        <v>43846.6874849306</v>
      </c>
      <c r="HF15" s="4" t="s">
        <v>27</v>
      </c>
      <c r="HG15" s="7">
        <v>43846.6881409722</v>
      </c>
      <c r="HI15" s="4" t="s">
        <v>27</v>
      </c>
      <c r="HJ15" s="7">
        <v>43846.6887970949</v>
      </c>
      <c r="HL15" s="4" t="s">
        <v>27</v>
      </c>
      <c r="HM15" s="7">
        <v>43846.6894521065</v>
      </c>
      <c r="HO15" s="4" t="s">
        <v>27</v>
      </c>
      <c r="HP15" s="7">
        <v>43846.6901084259</v>
      </c>
      <c r="HR15" s="4" t="s">
        <v>27</v>
      </c>
      <c r="HS15" s="7">
        <v>43846.6907643634</v>
      </c>
      <c r="HU15" s="4" t="s">
        <v>27</v>
      </c>
      <c r="HV15" s="7">
        <v>43846.6914196643</v>
      </c>
      <c r="HX15" s="4" t="s">
        <v>27</v>
      </c>
      <c r="HY15" s="7">
        <v>43846.6920755787</v>
      </c>
      <c r="IA15" s="4" t="s">
        <v>27</v>
      </c>
      <c r="IB15" s="7">
        <v>43846.6927313194</v>
      </c>
      <c r="ID15" s="4" t="s">
        <v>27</v>
      </c>
      <c r="IE15" s="7">
        <v>43846.6933868403</v>
      </c>
      <c r="IG15" s="4" t="s">
        <v>27</v>
      </c>
      <c r="IH15" s="7">
        <v>43846.7011601852</v>
      </c>
      <c r="IJ15" s="4" t="s">
        <v>27</v>
      </c>
      <c r="IK15" s="7">
        <v>43846.701811088</v>
      </c>
      <c r="IM15" s="4" t="s">
        <v>27</v>
      </c>
      <c r="IN15" s="7">
        <v>43846.7024671181</v>
      </c>
      <c r="IP15" s="4" t="s">
        <v>27</v>
      </c>
      <c r="IQ15" s="7">
        <v>43846.7031226273</v>
      </c>
      <c r="IS15" s="4" t="s">
        <v>27</v>
      </c>
      <c r="IT15" s="7">
        <v>43846.7037785995</v>
      </c>
      <c r="IV15" s="4" t="s">
        <v>27</v>
      </c>
      <c r="IW15" s="7">
        <v>43846.7044348264</v>
      </c>
      <c r="IY15" s="4" t="s">
        <v>27</v>
      </c>
      <c r="IZ15" s="7">
        <v>43846.7050906134</v>
      </c>
      <c r="JB15" s="4" t="s">
        <v>27</v>
      </c>
      <c r="JC15" s="7">
        <v>43846.7057464699</v>
      </c>
      <c r="JE15" s="4" t="s">
        <v>27</v>
      </c>
      <c r="JF15" s="7">
        <v>43846.7064021875</v>
      </c>
      <c r="JH15" s="4" t="s">
        <v>27</v>
      </c>
      <c r="JI15" s="7">
        <v>43846.7070578009</v>
      </c>
      <c r="JK15" s="4" t="s">
        <v>27</v>
      </c>
      <c r="JL15" s="7">
        <v>43846.7077142708</v>
      </c>
      <c r="JN15" s="4" t="s">
        <v>27</v>
      </c>
      <c r="JO15" s="7">
        <v>43846.7083703356</v>
      </c>
      <c r="JQ15" s="4" t="s">
        <v>27</v>
      </c>
      <c r="JR15" s="7">
        <v>43846.7090240162</v>
      </c>
      <c r="JT15" s="4" t="s">
        <v>27</v>
      </c>
      <c r="JU15" s="7">
        <v>43846.7096796875</v>
      </c>
      <c r="JW15" s="4" t="s">
        <v>27</v>
      </c>
      <c r="JX15" s="7">
        <v>43846.7103353009</v>
      </c>
      <c r="JZ15" s="4" t="s">
        <v>27</v>
      </c>
      <c r="KA15" s="7">
        <v>43846.7109913426</v>
      </c>
    </row>
    <row r="16">
      <c r="A16" s="4" t="s">
        <v>28</v>
      </c>
      <c r="B16" s="5" t="s">
        <v>29</v>
      </c>
      <c r="D16" s="4" t="s">
        <v>28</v>
      </c>
      <c r="E16" s="5" t="s">
        <v>29</v>
      </c>
      <c r="G16" s="4" t="s">
        <v>28</v>
      </c>
      <c r="H16" s="5" t="s">
        <v>29</v>
      </c>
      <c r="J16" s="4" t="s">
        <v>28</v>
      </c>
      <c r="K16" s="5" t="s">
        <v>29</v>
      </c>
      <c r="M16" s="4" t="s">
        <v>28</v>
      </c>
      <c r="N16" s="5" t="s">
        <v>29</v>
      </c>
      <c r="P16" s="4" t="s">
        <v>28</v>
      </c>
      <c r="Q16" s="5" t="s">
        <v>29</v>
      </c>
      <c r="S16" s="4" t="s">
        <v>28</v>
      </c>
      <c r="T16" s="5" t="s">
        <v>29</v>
      </c>
      <c r="V16" s="4" t="s">
        <v>28</v>
      </c>
      <c r="W16" s="5" t="s">
        <v>29</v>
      </c>
      <c r="Y16" s="4" t="s">
        <v>28</v>
      </c>
      <c r="Z16" s="5" t="s">
        <v>29</v>
      </c>
      <c r="AB16" s="4" t="s">
        <v>28</v>
      </c>
      <c r="AC16" s="5" t="s">
        <v>29</v>
      </c>
      <c r="AE16" s="4" t="s">
        <v>28</v>
      </c>
      <c r="AF16" s="5" t="s">
        <v>29</v>
      </c>
      <c r="AH16" s="4" t="s">
        <v>28</v>
      </c>
      <c r="AI16" s="5" t="s">
        <v>29</v>
      </c>
      <c r="AK16" s="4" t="s">
        <v>28</v>
      </c>
      <c r="AL16" s="5" t="s">
        <v>29</v>
      </c>
      <c r="AN16" s="4" t="s">
        <v>28</v>
      </c>
      <c r="AO16" s="5" t="s">
        <v>29</v>
      </c>
      <c r="AQ16" s="4" t="s">
        <v>28</v>
      </c>
      <c r="AR16" s="5" t="s">
        <v>29</v>
      </c>
      <c r="AT16" s="4" t="s">
        <v>28</v>
      </c>
      <c r="AU16" s="5" t="s">
        <v>29</v>
      </c>
      <c r="AW16" s="4" t="s">
        <v>28</v>
      </c>
      <c r="AX16" s="5" t="s">
        <v>29</v>
      </c>
      <c r="AZ16" s="4" t="s">
        <v>28</v>
      </c>
      <c r="BA16" s="5" t="s">
        <v>29</v>
      </c>
      <c r="BC16" s="4" t="s">
        <v>28</v>
      </c>
      <c r="BD16" s="5" t="s">
        <v>29</v>
      </c>
      <c r="BF16" s="4" t="s">
        <v>28</v>
      </c>
      <c r="BG16" s="5" t="s">
        <v>29</v>
      </c>
      <c r="BI16" s="4" t="s">
        <v>28</v>
      </c>
      <c r="BJ16" s="5" t="s">
        <v>29</v>
      </c>
      <c r="BL16" s="4" t="s">
        <v>28</v>
      </c>
      <c r="BM16" s="5" t="s">
        <v>29</v>
      </c>
      <c r="BO16" s="4" t="s">
        <v>28</v>
      </c>
      <c r="BP16" s="5" t="s">
        <v>29</v>
      </c>
      <c r="BR16" s="4" t="s">
        <v>28</v>
      </c>
      <c r="BS16" s="5" t="s">
        <v>29</v>
      </c>
      <c r="BU16" s="4" t="s">
        <v>28</v>
      </c>
      <c r="BV16" s="5" t="s">
        <v>29</v>
      </c>
      <c r="BX16" s="4" t="s">
        <v>28</v>
      </c>
      <c r="BY16" s="5" t="s">
        <v>29</v>
      </c>
      <c r="CA16" s="4" t="s">
        <v>28</v>
      </c>
      <c r="CB16" s="5" t="s">
        <v>29</v>
      </c>
      <c r="CD16" s="4" t="s">
        <v>28</v>
      </c>
      <c r="CE16" s="5" t="s">
        <v>29</v>
      </c>
      <c r="CG16" s="4" t="s">
        <v>28</v>
      </c>
      <c r="CH16" s="5" t="s">
        <v>29</v>
      </c>
      <c r="CJ16" s="4" t="s">
        <v>28</v>
      </c>
      <c r="CK16" s="5" t="s">
        <v>29</v>
      </c>
      <c r="CM16" s="4" t="s">
        <v>28</v>
      </c>
      <c r="CN16" s="5" t="s">
        <v>29</v>
      </c>
      <c r="CP16" s="4" t="s">
        <v>28</v>
      </c>
      <c r="CQ16" s="5" t="s">
        <v>29</v>
      </c>
      <c r="CS16" s="4" t="s">
        <v>28</v>
      </c>
      <c r="CT16" s="5" t="s">
        <v>29</v>
      </c>
      <c r="CV16" s="4" t="s">
        <v>28</v>
      </c>
      <c r="CW16" s="5" t="s">
        <v>29</v>
      </c>
      <c r="CY16" s="4" t="s">
        <v>28</v>
      </c>
      <c r="CZ16" s="5" t="s">
        <v>29</v>
      </c>
      <c r="DB16" s="4" t="s">
        <v>28</v>
      </c>
      <c r="DC16" s="5" t="s">
        <v>29</v>
      </c>
      <c r="DE16" s="4" t="s">
        <v>28</v>
      </c>
      <c r="DF16" s="5" t="s">
        <v>29</v>
      </c>
      <c r="DH16" s="4" t="s">
        <v>28</v>
      </c>
      <c r="DI16" s="5" t="s">
        <v>29</v>
      </c>
      <c r="DK16" s="4" t="s">
        <v>28</v>
      </c>
      <c r="DL16" s="5" t="s">
        <v>29</v>
      </c>
      <c r="DN16" s="4" t="s">
        <v>28</v>
      </c>
      <c r="DO16" s="5" t="s">
        <v>29</v>
      </c>
      <c r="DQ16" s="4" t="s">
        <v>28</v>
      </c>
      <c r="DR16" s="5" t="s">
        <v>29</v>
      </c>
      <c r="DT16" s="4" t="s">
        <v>28</v>
      </c>
      <c r="DU16" s="5" t="s">
        <v>29</v>
      </c>
      <c r="DW16" s="4" t="s">
        <v>28</v>
      </c>
      <c r="DX16" s="5" t="s">
        <v>29</v>
      </c>
      <c r="DZ16" s="4" t="s">
        <v>28</v>
      </c>
      <c r="EA16" s="5" t="s">
        <v>29</v>
      </c>
      <c r="EC16" s="4" t="s">
        <v>28</v>
      </c>
      <c r="ED16" s="5" t="s">
        <v>29</v>
      </c>
      <c r="EF16" s="4" t="s">
        <v>28</v>
      </c>
      <c r="EG16" s="5" t="s">
        <v>29</v>
      </c>
      <c r="EI16" s="4" t="s">
        <v>28</v>
      </c>
      <c r="EJ16" s="5" t="s">
        <v>29</v>
      </c>
      <c r="EL16" s="4" t="s">
        <v>28</v>
      </c>
      <c r="EM16" s="5" t="s">
        <v>29</v>
      </c>
      <c r="EO16" s="4" t="s">
        <v>28</v>
      </c>
      <c r="EP16" s="5" t="s">
        <v>29</v>
      </c>
      <c r="ER16" s="4" t="s">
        <v>28</v>
      </c>
      <c r="ES16" s="5" t="s">
        <v>29</v>
      </c>
      <c r="EU16" s="4" t="s">
        <v>28</v>
      </c>
      <c r="EV16" s="5" t="s">
        <v>29</v>
      </c>
      <c r="EX16" s="4" t="s">
        <v>28</v>
      </c>
      <c r="EY16" s="5" t="s">
        <v>29</v>
      </c>
      <c r="FA16" s="4" t="s">
        <v>28</v>
      </c>
      <c r="FB16" s="5" t="s">
        <v>29</v>
      </c>
      <c r="FD16" s="4" t="s">
        <v>28</v>
      </c>
      <c r="FE16" s="5" t="s">
        <v>29</v>
      </c>
      <c r="FG16" s="4" t="s">
        <v>28</v>
      </c>
      <c r="FH16" s="5" t="s">
        <v>29</v>
      </c>
      <c r="FJ16" s="4" t="s">
        <v>28</v>
      </c>
      <c r="FK16" s="5" t="s">
        <v>29</v>
      </c>
      <c r="FM16" s="4" t="s">
        <v>28</v>
      </c>
      <c r="FN16" s="5" t="s">
        <v>29</v>
      </c>
      <c r="FP16" s="4" t="s">
        <v>28</v>
      </c>
      <c r="FQ16" s="5" t="s">
        <v>29</v>
      </c>
      <c r="FS16" s="4" t="s">
        <v>28</v>
      </c>
      <c r="FT16" s="5" t="s">
        <v>29</v>
      </c>
      <c r="FV16" s="4" t="s">
        <v>28</v>
      </c>
      <c r="FW16" s="5" t="s">
        <v>29</v>
      </c>
      <c r="FY16" s="4" t="s">
        <v>28</v>
      </c>
      <c r="FZ16" s="5" t="s">
        <v>29</v>
      </c>
      <c r="GB16" s="4" t="s">
        <v>28</v>
      </c>
      <c r="GC16" s="5" t="s">
        <v>29</v>
      </c>
      <c r="GE16" s="4" t="s">
        <v>28</v>
      </c>
      <c r="GF16" s="5" t="s">
        <v>29</v>
      </c>
      <c r="GH16" s="4" t="s">
        <v>28</v>
      </c>
      <c r="GI16" s="5" t="s">
        <v>29</v>
      </c>
      <c r="GK16" s="4" t="s">
        <v>28</v>
      </c>
      <c r="GL16" s="5" t="s">
        <v>29</v>
      </c>
      <c r="GN16" s="4" t="s">
        <v>28</v>
      </c>
      <c r="GO16" s="5" t="s">
        <v>29</v>
      </c>
      <c r="GQ16" s="4" t="s">
        <v>28</v>
      </c>
      <c r="GR16" s="5" t="s">
        <v>29</v>
      </c>
      <c r="GT16" s="4" t="s">
        <v>28</v>
      </c>
      <c r="GU16" s="5" t="s">
        <v>29</v>
      </c>
      <c r="GW16" s="4" t="s">
        <v>28</v>
      </c>
      <c r="GX16" s="5" t="s">
        <v>29</v>
      </c>
      <c r="GZ16" s="4" t="s">
        <v>28</v>
      </c>
      <c r="HA16" s="5" t="s">
        <v>29</v>
      </c>
      <c r="HC16" s="4" t="s">
        <v>28</v>
      </c>
      <c r="HD16" s="5" t="s">
        <v>29</v>
      </c>
      <c r="HF16" s="4" t="s">
        <v>28</v>
      </c>
      <c r="HG16" s="5" t="s">
        <v>29</v>
      </c>
      <c r="HI16" s="4" t="s">
        <v>28</v>
      </c>
      <c r="HJ16" s="5" t="s">
        <v>29</v>
      </c>
      <c r="HL16" s="4" t="s">
        <v>28</v>
      </c>
      <c r="HM16" s="5" t="s">
        <v>29</v>
      </c>
      <c r="HO16" s="4" t="s">
        <v>28</v>
      </c>
      <c r="HP16" s="5" t="s">
        <v>29</v>
      </c>
      <c r="HR16" s="4" t="s">
        <v>28</v>
      </c>
      <c r="HS16" s="5" t="s">
        <v>29</v>
      </c>
      <c r="HU16" s="4" t="s">
        <v>28</v>
      </c>
      <c r="HV16" s="5" t="s">
        <v>29</v>
      </c>
      <c r="HX16" s="4" t="s">
        <v>28</v>
      </c>
      <c r="HY16" s="5" t="s">
        <v>29</v>
      </c>
      <c r="IA16" s="4" t="s">
        <v>28</v>
      </c>
      <c r="IB16" s="5" t="s">
        <v>29</v>
      </c>
      <c r="ID16" s="4" t="s">
        <v>28</v>
      </c>
      <c r="IE16" s="5" t="s">
        <v>29</v>
      </c>
      <c r="IG16" s="4" t="s">
        <v>28</v>
      </c>
      <c r="IH16" s="5" t="s">
        <v>29</v>
      </c>
      <c r="IJ16" s="4" t="s">
        <v>28</v>
      </c>
      <c r="IK16" s="5" t="s">
        <v>29</v>
      </c>
      <c r="IM16" s="4" t="s">
        <v>28</v>
      </c>
      <c r="IN16" s="5" t="s">
        <v>29</v>
      </c>
      <c r="IP16" s="4" t="s">
        <v>28</v>
      </c>
      <c r="IQ16" s="5" t="s">
        <v>29</v>
      </c>
      <c r="IS16" s="4" t="s">
        <v>28</v>
      </c>
      <c r="IT16" s="5" t="s">
        <v>29</v>
      </c>
      <c r="IV16" s="4" t="s">
        <v>28</v>
      </c>
      <c r="IW16" s="5" t="s">
        <v>29</v>
      </c>
      <c r="IY16" s="4" t="s">
        <v>28</v>
      </c>
      <c r="IZ16" s="5" t="s">
        <v>29</v>
      </c>
      <c r="JB16" s="4" t="s">
        <v>28</v>
      </c>
      <c r="JC16" s="5" t="s">
        <v>29</v>
      </c>
      <c r="JE16" s="4" t="s">
        <v>28</v>
      </c>
      <c r="JF16" s="5" t="s">
        <v>29</v>
      </c>
      <c r="JH16" s="4" t="s">
        <v>28</v>
      </c>
      <c r="JI16" s="5" t="s">
        <v>29</v>
      </c>
      <c r="JK16" s="4" t="s">
        <v>28</v>
      </c>
      <c r="JL16" s="5" t="s">
        <v>29</v>
      </c>
      <c r="JN16" s="4" t="s">
        <v>28</v>
      </c>
      <c r="JO16" s="5" t="s">
        <v>29</v>
      </c>
      <c r="JQ16" s="4" t="s">
        <v>28</v>
      </c>
      <c r="JR16" s="5" t="s">
        <v>29</v>
      </c>
      <c r="JT16" s="4" t="s">
        <v>28</v>
      </c>
      <c r="JU16" s="5" t="s">
        <v>29</v>
      </c>
      <c r="JW16" s="4" t="s">
        <v>28</v>
      </c>
      <c r="JX16" s="5" t="s">
        <v>29</v>
      </c>
      <c r="JZ16" s="4" t="s">
        <v>28</v>
      </c>
      <c r="KA16" s="5" t="s">
        <v>29</v>
      </c>
    </row>
    <row r="17">
      <c r="A17" s="4" t="s">
        <v>30</v>
      </c>
      <c r="B17" s="5">
        <v>1</v>
      </c>
      <c r="D17" s="4" t="s">
        <v>30</v>
      </c>
      <c r="E17" s="5">
        <v>2</v>
      </c>
      <c r="G17" s="4" t="s">
        <v>30</v>
      </c>
      <c r="H17" s="5">
        <v>3</v>
      </c>
      <c r="J17" s="4" t="s">
        <v>30</v>
      </c>
      <c r="K17" s="5">
        <v>4</v>
      </c>
      <c r="M17" s="4" t="s">
        <v>30</v>
      </c>
      <c r="N17" s="5">
        <v>5</v>
      </c>
      <c r="P17" s="4" t="s">
        <v>30</v>
      </c>
      <c r="Q17" s="5">
        <v>6</v>
      </c>
      <c r="S17" s="4" t="s">
        <v>30</v>
      </c>
      <c r="T17" s="5">
        <v>7</v>
      </c>
      <c r="V17" s="4" t="s">
        <v>30</v>
      </c>
      <c r="W17" s="5">
        <v>8</v>
      </c>
      <c r="Y17" s="4" t="s">
        <v>30</v>
      </c>
      <c r="Z17" s="5">
        <v>9</v>
      </c>
      <c r="AB17" s="4" t="s">
        <v>30</v>
      </c>
      <c r="AC17" s="5">
        <v>10</v>
      </c>
      <c r="AE17" s="4" t="s">
        <v>30</v>
      </c>
      <c r="AF17" s="5">
        <v>11</v>
      </c>
      <c r="AH17" s="4" t="s">
        <v>30</v>
      </c>
      <c r="AI17" s="5">
        <v>12</v>
      </c>
      <c r="AK17" s="4" t="s">
        <v>30</v>
      </c>
      <c r="AL17" s="5">
        <v>13</v>
      </c>
      <c r="AN17" s="4" t="s">
        <v>30</v>
      </c>
      <c r="AO17" s="5">
        <v>14</v>
      </c>
      <c r="AQ17" s="4" t="s">
        <v>30</v>
      </c>
      <c r="AR17" s="5">
        <v>15</v>
      </c>
      <c r="AT17" s="4" t="s">
        <v>30</v>
      </c>
      <c r="AU17" s="5">
        <v>16</v>
      </c>
      <c r="AW17" s="4" t="s">
        <v>30</v>
      </c>
      <c r="AX17" s="5">
        <v>1</v>
      </c>
      <c r="AZ17" s="4" t="s">
        <v>30</v>
      </c>
      <c r="BA17" s="5">
        <v>2</v>
      </c>
      <c r="BC17" s="4" t="s">
        <v>30</v>
      </c>
      <c r="BD17" s="5">
        <v>3</v>
      </c>
      <c r="BF17" s="4" t="s">
        <v>30</v>
      </c>
      <c r="BG17" s="5">
        <v>4</v>
      </c>
      <c r="BI17" s="4" t="s">
        <v>30</v>
      </c>
      <c r="BJ17" s="5">
        <v>5</v>
      </c>
      <c r="BL17" s="4" t="s">
        <v>30</v>
      </c>
      <c r="BM17" s="5">
        <v>6</v>
      </c>
      <c r="BO17" s="4" t="s">
        <v>30</v>
      </c>
      <c r="BP17" s="5">
        <v>7</v>
      </c>
      <c r="BR17" s="4" t="s">
        <v>30</v>
      </c>
      <c r="BS17" s="5">
        <v>8</v>
      </c>
      <c r="BU17" s="4" t="s">
        <v>30</v>
      </c>
      <c r="BV17" s="5">
        <v>9</v>
      </c>
      <c r="BX17" s="4" t="s">
        <v>30</v>
      </c>
      <c r="BY17" s="5">
        <v>10</v>
      </c>
      <c r="CA17" s="4" t="s">
        <v>30</v>
      </c>
      <c r="CB17" s="5">
        <v>11</v>
      </c>
      <c r="CD17" s="4" t="s">
        <v>30</v>
      </c>
      <c r="CE17" s="5">
        <v>12</v>
      </c>
      <c r="CG17" s="4" t="s">
        <v>30</v>
      </c>
      <c r="CH17" s="5">
        <v>13</v>
      </c>
      <c r="CJ17" s="4" t="s">
        <v>30</v>
      </c>
      <c r="CK17" s="5">
        <v>14</v>
      </c>
      <c r="CM17" s="4" t="s">
        <v>30</v>
      </c>
      <c r="CN17" s="5">
        <v>15</v>
      </c>
      <c r="CP17" s="4" t="s">
        <v>30</v>
      </c>
      <c r="CQ17" s="5">
        <v>16</v>
      </c>
      <c r="CS17" s="4" t="s">
        <v>30</v>
      </c>
      <c r="CT17" s="5">
        <v>1</v>
      </c>
      <c r="CV17" s="4" t="s">
        <v>30</v>
      </c>
      <c r="CW17" s="5">
        <v>2</v>
      </c>
      <c r="CY17" s="4" t="s">
        <v>30</v>
      </c>
      <c r="CZ17" s="5">
        <v>3</v>
      </c>
      <c r="DB17" s="4" t="s">
        <v>30</v>
      </c>
      <c r="DC17" s="5">
        <v>4</v>
      </c>
      <c r="DE17" s="4" t="s">
        <v>30</v>
      </c>
      <c r="DF17" s="5">
        <v>5</v>
      </c>
      <c r="DH17" s="4" t="s">
        <v>30</v>
      </c>
      <c r="DI17" s="5">
        <v>6</v>
      </c>
      <c r="DK17" s="4" t="s">
        <v>30</v>
      </c>
      <c r="DL17" s="5">
        <v>7</v>
      </c>
      <c r="DN17" s="4" t="s">
        <v>30</v>
      </c>
      <c r="DO17" s="5">
        <v>8</v>
      </c>
      <c r="DQ17" s="4" t="s">
        <v>30</v>
      </c>
      <c r="DR17" s="5">
        <v>9</v>
      </c>
      <c r="DT17" s="4" t="s">
        <v>30</v>
      </c>
      <c r="DU17" s="5">
        <v>10</v>
      </c>
      <c r="DW17" s="4" t="s">
        <v>30</v>
      </c>
      <c r="DX17" s="5">
        <v>11</v>
      </c>
      <c r="DZ17" s="4" t="s">
        <v>30</v>
      </c>
      <c r="EA17" s="5">
        <v>12</v>
      </c>
      <c r="EC17" s="4" t="s">
        <v>30</v>
      </c>
      <c r="ED17" s="5">
        <v>13</v>
      </c>
      <c r="EF17" s="4" t="s">
        <v>30</v>
      </c>
      <c r="EG17" s="5">
        <v>14</v>
      </c>
      <c r="EI17" s="4" t="s">
        <v>30</v>
      </c>
      <c r="EJ17" s="5">
        <v>15</v>
      </c>
      <c r="EL17" s="4" t="s">
        <v>30</v>
      </c>
      <c r="EM17" s="5">
        <v>16</v>
      </c>
      <c r="EO17" s="4" t="s">
        <v>30</v>
      </c>
      <c r="EP17" s="5">
        <v>1</v>
      </c>
      <c r="ER17" s="4" t="s">
        <v>30</v>
      </c>
      <c r="ES17" s="5">
        <v>2</v>
      </c>
      <c r="EU17" s="4" t="s">
        <v>30</v>
      </c>
      <c r="EV17" s="5">
        <v>3</v>
      </c>
      <c r="EX17" s="4" t="s">
        <v>30</v>
      </c>
      <c r="EY17" s="5">
        <v>4</v>
      </c>
      <c r="FA17" s="4" t="s">
        <v>30</v>
      </c>
      <c r="FB17" s="5">
        <v>5</v>
      </c>
      <c r="FD17" s="4" t="s">
        <v>30</v>
      </c>
      <c r="FE17" s="5">
        <v>6</v>
      </c>
      <c r="FG17" s="4" t="s">
        <v>30</v>
      </c>
      <c r="FH17" s="5">
        <v>7</v>
      </c>
      <c r="FJ17" s="4" t="s">
        <v>30</v>
      </c>
      <c r="FK17" s="5">
        <v>8</v>
      </c>
      <c r="FM17" s="4" t="s">
        <v>30</v>
      </c>
      <c r="FN17" s="5">
        <v>9</v>
      </c>
      <c r="FP17" s="4" t="s">
        <v>30</v>
      </c>
      <c r="FQ17" s="5">
        <v>10</v>
      </c>
      <c r="FS17" s="4" t="s">
        <v>30</v>
      </c>
      <c r="FT17" s="5">
        <v>11</v>
      </c>
      <c r="FV17" s="4" t="s">
        <v>30</v>
      </c>
      <c r="FW17" s="5">
        <v>12</v>
      </c>
      <c r="FY17" s="4" t="s">
        <v>30</v>
      </c>
      <c r="FZ17" s="5">
        <v>13</v>
      </c>
      <c r="GB17" s="4" t="s">
        <v>30</v>
      </c>
      <c r="GC17" s="5">
        <v>14</v>
      </c>
      <c r="GE17" s="4" t="s">
        <v>30</v>
      </c>
      <c r="GF17" s="5">
        <v>15</v>
      </c>
      <c r="GH17" s="4" t="s">
        <v>30</v>
      </c>
      <c r="GI17" s="5">
        <v>16</v>
      </c>
      <c r="GK17" s="4" t="s">
        <v>30</v>
      </c>
      <c r="GL17" s="5">
        <v>1</v>
      </c>
      <c r="GN17" s="4" t="s">
        <v>30</v>
      </c>
      <c r="GO17" s="5">
        <v>2</v>
      </c>
      <c r="GQ17" s="4" t="s">
        <v>30</v>
      </c>
      <c r="GR17" s="5">
        <v>3</v>
      </c>
      <c r="GT17" s="4" t="s">
        <v>30</v>
      </c>
      <c r="GU17" s="5">
        <v>4</v>
      </c>
      <c r="GW17" s="4" t="s">
        <v>30</v>
      </c>
      <c r="GX17" s="5">
        <v>5</v>
      </c>
      <c r="GZ17" s="4" t="s">
        <v>30</v>
      </c>
      <c r="HA17" s="5">
        <v>6</v>
      </c>
      <c r="HC17" s="4" t="s">
        <v>30</v>
      </c>
      <c r="HD17" s="5">
        <v>7</v>
      </c>
      <c r="HF17" s="4" t="s">
        <v>30</v>
      </c>
      <c r="HG17" s="5">
        <v>8</v>
      </c>
      <c r="HI17" s="4" t="s">
        <v>30</v>
      </c>
      <c r="HJ17" s="5">
        <v>9</v>
      </c>
      <c r="HL17" s="4" t="s">
        <v>30</v>
      </c>
      <c r="HM17" s="5">
        <v>10</v>
      </c>
      <c r="HO17" s="4" t="s">
        <v>30</v>
      </c>
      <c r="HP17" s="5">
        <v>11</v>
      </c>
      <c r="HR17" s="4" t="s">
        <v>30</v>
      </c>
      <c r="HS17" s="5">
        <v>12</v>
      </c>
      <c r="HU17" s="4" t="s">
        <v>30</v>
      </c>
      <c r="HV17" s="5">
        <v>13</v>
      </c>
      <c r="HX17" s="4" t="s">
        <v>30</v>
      </c>
      <c r="HY17" s="5">
        <v>14</v>
      </c>
      <c r="IA17" s="4" t="s">
        <v>30</v>
      </c>
      <c r="IB17" s="5">
        <v>15</v>
      </c>
      <c r="ID17" s="4" t="s">
        <v>30</v>
      </c>
      <c r="IE17" s="5">
        <v>16</v>
      </c>
      <c r="IG17" s="4" t="s">
        <v>30</v>
      </c>
      <c r="IH17" s="5">
        <v>1</v>
      </c>
      <c r="IJ17" s="4" t="s">
        <v>30</v>
      </c>
      <c r="IK17" s="5">
        <v>2</v>
      </c>
      <c r="IM17" s="4" t="s">
        <v>30</v>
      </c>
      <c r="IN17" s="5">
        <v>3</v>
      </c>
      <c r="IP17" s="4" t="s">
        <v>30</v>
      </c>
      <c r="IQ17" s="5">
        <v>4</v>
      </c>
      <c r="IS17" s="4" t="s">
        <v>30</v>
      </c>
      <c r="IT17" s="5">
        <v>5</v>
      </c>
      <c r="IV17" s="4" t="s">
        <v>30</v>
      </c>
      <c r="IW17" s="5">
        <v>6</v>
      </c>
      <c r="IY17" s="4" t="s">
        <v>30</v>
      </c>
      <c r="IZ17" s="5">
        <v>7</v>
      </c>
      <c r="JB17" s="4" t="s">
        <v>30</v>
      </c>
      <c r="JC17" s="5">
        <v>8</v>
      </c>
      <c r="JE17" s="4" t="s">
        <v>30</v>
      </c>
      <c r="JF17" s="5">
        <v>9</v>
      </c>
      <c r="JH17" s="4" t="s">
        <v>30</v>
      </c>
      <c r="JI17" s="5">
        <v>10</v>
      </c>
      <c r="JK17" s="4" t="s">
        <v>30</v>
      </c>
      <c r="JL17" s="5">
        <v>11</v>
      </c>
      <c r="JN17" s="4" t="s">
        <v>30</v>
      </c>
      <c r="JO17" s="5">
        <v>12</v>
      </c>
      <c r="JQ17" s="4" t="s">
        <v>30</v>
      </c>
      <c r="JR17" s="5">
        <v>13</v>
      </c>
      <c r="JT17" s="4" t="s">
        <v>30</v>
      </c>
      <c r="JU17" s="5">
        <v>14</v>
      </c>
      <c r="JW17" s="4" t="s">
        <v>30</v>
      </c>
      <c r="JX17" s="5">
        <v>15</v>
      </c>
      <c r="JZ17" s="4" t="s">
        <v>30</v>
      </c>
      <c r="KA17" s="5">
        <v>16</v>
      </c>
    </row>
    <row r="18">
      <c r="A18" s="4" t="s">
        <v>31</v>
      </c>
      <c r="B18" s="5" t="s">
        <v>32</v>
      </c>
      <c r="D18" s="4" t="s">
        <v>31</v>
      </c>
      <c r="E18" s="5" t="s">
        <v>32</v>
      </c>
      <c r="G18" s="4" t="s">
        <v>31</v>
      </c>
      <c r="H18" s="5" t="s">
        <v>32</v>
      </c>
      <c r="J18" s="4" t="s">
        <v>31</v>
      </c>
      <c r="K18" s="5" t="s">
        <v>32</v>
      </c>
      <c r="M18" s="4" t="s">
        <v>31</v>
      </c>
      <c r="N18" s="5" t="s">
        <v>32</v>
      </c>
      <c r="P18" s="4" t="s">
        <v>31</v>
      </c>
      <c r="Q18" s="5" t="s">
        <v>32</v>
      </c>
      <c r="S18" s="4" t="s">
        <v>31</v>
      </c>
      <c r="T18" s="5" t="s">
        <v>32</v>
      </c>
      <c r="V18" s="4" t="s">
        <v>31</v>
      </c>
      <c r="W18" s="5" t="s">
        <v>32</v>
      </c>
      <c r="Y18" s="4" t="s">
        <v>31</v>
      </c>
      <c r="Z18" s="5" t="s">
        <v>32</v>
      </c>
      <c r="AB18" s="4" t="s">
        <v>31</v>
      </c>
      <c r="AC18" s="5" t="s">
        <v>32</v>
      </c>
      <c r="AE18" s="4" t="s">
        <v>31</v>
      </c>
      <c r="AF18" s="5" t="s">
        <v>32</v>
      </c>
      <c r="AH18" s="4" t="s">
        <v>31</v>
      </c>
      <c r="AI18" s="5" t="s">
        <v>32</v>
      </c>
      <c r="AK18" s="4" t="s">
        <v>31</v>
      </c>
      <c r="AL18" s="5" t="s">
        <v>32</v>
      </c>
      <c r="AN18" s="4" t="s">
        <v>31</v>
      </c>
      <c r="AO18" s="5" t="s">
        <v>32</v>
      </c>
      <c r="AQ18" s="4" t="s">
        <v>31</v>
      </c>
      <c r="AR18" s="5" t="s">
        <v>32</v>
      </c>
      <c r="AT18" s="4" t="s">
        <v>31</v>
      </c>
      <c r="AU18" s="5" t="s">
        <v>32</v>
      </c>
      <c r="AW18" s="4" t="s">
        <v>31</v>
      </c>
      <c r="AX18" s="5" t="s">
        <v>32</v>
      </c>
      <c r="AZ18" s="4" t="s">
        <v>31</v>
      </c>
      <c r="BA18" s="5" t="s">
        <v>32</v>
      </c>
      <c r="BC18" s="4" t="s">
        <v>31</v>
      </c>
      <c r="BD18" s="5" t="s">
        <v>32</v>
      </c>
      <c r="BF18" s="4" t="s">
        <v>31</v>
      </c>
      <c r="BG18" s="5" t="s">
        <v>32</v>
      </c>
      <c r="BI18" s="4" t="s">
        <v>31</v>
      </c>
      <c r="BJ18" s="5" t="s">
        <v>32</v>
      </c>
      <c r="BL18" s="4" t="s">
        <v>31</v>
      </c>
      <c r="BM18" s="5" t="s">
        <v>32</v>
      </c>
      <c r="BO18" s="4" t="s">
        <v>31</v>
      </c>
      <c r="BP18" s="5" t="s">
        <v>32</v>
      </c>
      <c r="BR18" s="4" t="s">
        <v>31</v>
      </c>
      <c r="BS18" s="5" t="s">
        <v>32</v>
      </c>
      <c r="BU18" s="4" t="s">
        <v>31</v>
      </c>
      <c r="BV18" s="5" t="s">
        <v>32</v>
      </c>
      <c r="BX18" s="4" t="s">
        <v>31</v>
      </c>
      <c r="BY18" s="5" t="s">
        <v>32</v>
      </c>
      <c r="CA18" s="4" t="s">
        <v>31</v>
      </c>
      <c r="CB18" s="5" t="s">
        <v>32</v>
      </c>
      <c r="CD18" s="4" t="s">
        <v>31</v>
      </c>
      <c r="CE18" s="5" t="s">
        <v>32</v>
      </c>
      <c r="CG18" s="4" t="s">
        <v>31</v>
      </c>
      <c r="CH18" s="5" t="s">
        <v>32</v>
      </c>
      <c r="CJ18" s="4" t="s">
        <v>31</v>
      </c>
      <c r="CK18" s="5" t="s">
        <v>32</v>
      </c>
      <c r="CM18" s="4" t="s">
        <v>31</v>
      </c>
      <c r="CN18" s="5" t="s">
        <v>32</v>
      </c>
      <c r="CP18" s="4" t="s">
        <v>31</v>
      </c>
      <c r="CQ18" s="5" t="s">
        <v>32</v>
      </c>
      <c r="CS18" s="4" t="s">
        <v>31</v>
      </c>
      <c r="CT18" s="5" t="s">
        <v>32</v>
      </c>
      <c r="CV18" s="4" t="s">
        <v>31</v>
      </c>
      <c r="CW18" s="5" t="s">
        <v>32</v>
      </c>
      <c r="CY18" s="4" t="s">
        <v>31</v>
      </c>
      <c r="CZ18" s="5" t="s">
        <v>32</v>
      </c>
      <c r="DB18" s="4" t="s">
        <v>31</v>
      </c>
      <c r="DC18" s="5" t="s">
        <v>32</v>
      </c>
      <c r="DE18" s="4" t="s">
        <v>31</v>
      </c>
      <c r="DF18" s="5" t="s">
        <v>32</v>
      </c>
      <c r="DH18" s="4" t="s">
        <v>31</v>
      </c>
      <c r="DI18" s="5" t="s">
        <v>32</v>
      </c>
      <c r="DK18" s="4" t="s">
        <v>31</v>
      </c>
      <c r="DL18" s="5" t="s">
        <v>32</v>
      </c>
      <c r="DN18" s="4" t="s">
        <v>31</v>
      </c>
      <c r="DO18" s="5" t="s">
        <v>32</v>
      </c>
      <c r="DQ18" s="4" t="s">
        <v>31</v>
      </c>
      <c r="DR18" s="5" t="s">
        <v>32</v>
      </c>
      <c r="DT18" s="4" t="s">
        <v>31</v>
      </c>
      <c r="DU18" s="5" t="s">
        <v>32</v>
      </c>
      <c r="DW18" s="4" t="s">
        <v>31</v>
      </c>
      <c r="DX18" s="5" t="s">
        <v>32</v>
      </c>
      <c r="DZ18" s="4" t="s">
        <v>31</v>
      </c>
      <c r="EA18" s="5" t="s">
        <v>32</v>
      </c>
      <c r="EC18" s="4" t="s">
        <v>31</v>
      </c>
      <c r="ED18" s="5" t="s">
        <v>32</v>
      </c>
      <c r="EF18" s="4" t="s">
        <v>31</v>
      </c>
      <c r="EG18" s="5" t="s">
        <v>32</v>
      </c>
      <c r="EI18" s="4" t="s">
        <v>31</v>
      </c>
      <c r="EJ18" s="5" t="s">
        <v>32</v>
      </c>
      <c r="EL18" s="4" t="s">
        <v>31</v>
      </c>
      <c r="EM18" s="5" t="s">
        <v>32</v>
      </c>
      <c r="EO18" s="4" t="s">
        <v>31</v>
      </c>
      <c r="EP18" s="5" t="s">
        <v>32</v>
      </c>
      <c r="ER18" s="4" t="s">
        <v>31</v>
      </c>
      <c r="ES18" s="5" t="s">
        <v>32</v>
      </c>
      <c r="EU18" s="4" t="s">
        <v>31</v>
      </c>
      <c r="EV18" s="5" t="s">
        <v>32</v>
      </c>
      <c r="EX18" s="4" t="s">
        <v>31</v>
      </c>
      <c r="EY18" s="5" t="s">
        <v>32</v>
      </c>
      <c r="FA18" s="4" t="s">
        <v>31</v>
      </c>
      <c r="FB18" s="5" t="s">
        <v>32</v>
      </c>
      <c r="FD18" s="4" t="s">
        <v>31</v>
      </c>
      <c r="FE18" s="5" t="s">
        <v>32</v>
      </c>
      <c r="FG18" s="4" t="s">
        <v>31</v>
      </c>
      <c r="FH18" s="5" t="s">
        <v>32</v>
      </c>
      <c r="FJ18" s="4" t="s">
        <v>31</v>
      </c>
      <c r="FK18" s="5" t="s">
        <v>32</v>
      </c>
      <c r="FM18" s="4" t="s">
        <v>31</v>
      </c>
      <c r="FN18" s="5" t="s">
        <v>32</v>
      </c>
      <c r="FP18" s="4" t="s">
        <v>31</v>
      </c>
      <c r="FQ18" s="5" t="s">
        <v>32</v>
      </c>
      <c r="FS18" s="4" t="s">
        <v>31</v>
      </c>
      <c r="FT18" s="5" t="s">
        <v>32</v>
      </c>
      <c r="FV18" s="4" t="s">
        <v>31</v>
      </c>
      <c r="FW18" s="5" t="s">
        <v>32</v>
      </c>
      <c r="FY18" s="4" t="s">
        <v>31</v>
      </c>
      <c r="FZ18" s="5" t="s">
        <v>32</v>
      </c>
      <c r="GB18" s="4" t="s">
        <v>31</v>
      </c>
      <c r="GC18" s="5" t="s">
        <v>32</v>
      </c>
      <c r="GE18" s="4" t="s">
        <v>31</v>
      </c>
      <c r="GF18" s="5" t="s">
        <v>32</v>
      </c>
      <c r="GH18" s="4" t="s">
        <v>31</v>
      </c>
      <c r="GI18" s="5" t="s">
        <v>32</v>
      </c>
      <c r="GK18" s="4" t="s">
        <v>31</v>
      </c>
      <c r="GL18" s="5" t="s">
        <v>32</v>
      </c>
      <c r="GN18" s="4" t="s">
        <v>31</v>
      </c>
      <c r="GO18" s="5" t="s">
        <v>32</v>
      </c>
      <c r="GQ18" s="4" t="s">
        <v>31</v>
      </c>
      <c r="GR18" s="5" t="s">
        <v>32</v>
      </c>
      <c r="GT18" s="4" t="s">
        <v>31</v>
      </c>
      <c r="GU18" s="5" t="s">
        <v>32</v>
      </c>
      <c r="GW18" s="4" t="s">
        <v>31</v>
      </c>
      <c r="GX18" s="5" t="s">
        <v>32</v>
      </c>
      <c r="GZ18" s="4" t="s">
        <v>31</v>
      </c>
      <c r="HA18" s="5" t="s">
        <v>32</v>
      </c>
      <c r="HC18" s="4" t="s">
        <v>31</v>
      </c>
      <c r="HD18" s="5" t="s">
        <v>32</v>
      </c>
      <c r="HF18" s="4" t="s">
        <v>31</v>
      </c>
      <c r="HG18" s="5" t="s">
        <v>32</v>
      </c>
      <c r="HI18" s="4" t="s">
        <v>31</v>
      </c>
      <c r="HJ18" s="5" t="s">
        <v>32</v>
      </c>
      <c r="HL18" s="4" t="s">
        <v>31</v>
      </c>
      <c r="HM18" s="5" t="s">
        <v>32</v>
      </c>
      <c r="HO18" s="4" t="s">
        <v>31</v>
      </c>
      <c r="HP18" s="5" t="s">
        <v>32</v>
      </c>
      <c r="HR18" s="4" t="s">
        <v>31</v>
      </c>
      <c r="HS18" s="5" t="s">
        <v>32</v>
      </c>
      <c r="HU18" s="4" t="s">
        <v>31</v>
      </c>
      <c r="HV18" s="5" t="s">
        <v>32</v>
      </c>
      <c r="HX18" s="4" t="s">
        <v>31</v>
      </c>
      <c r="HY18" s="5" t="s">
        <v>32</v>
      </c>
      <c r="IA18" s="4" t="s">
        <v>31</v>
      </c>
      <c r="IB18" s="5" t="s">
        <v>32</v>
      </c>
      <c r="ID18" s="4" t="s">
        <v>31</v>
      </c>
      <c r="IE18" s="5" t="s">
        <v>32</v>
      </c>
      <c r="IG18" s="4" t="s">
        <v>31</v>
      </c>
      <c r="IH18" s="5" t="s">
        <v>32</v>
      </c>
      <c r="IJ18" s="4" t="s">
        <v>31</v>
      </c>
      <c r="IK18" s="5" t="s">
        <v>32</v>
      </c>
      <c r="IM18" s="4" t="s">
        <v>31</v>
      </c>
      <c r="IN18" s="5" t="s">
        <v>32</v>
      </c>
      <c r="IP18" s="4" t="s">
        <v>31</v>
      </c>
      <c r="IQ18" s="5" t="s">
        <v>32</v>
      </c>
      <c r="IS18" s="4" t="s">
        <v>31</v>
      </c>
      <c r="IT18" s="5" t="s">
        <v>32</v>
      </c>
      <c r="IV18" s="4" t="s">
        <v>31</v>
      </c>
      <c r="IW18" s="5" t="s">
        <v>32</v>
      </c>
      <c r="IY18" s="4" t="s">
        <v>31</v>
      </c>
      <c r="IZ18" s="5" t="s">
        <v>32</v>
      </c>
      <c r="JB18" s="4" t="s">
        <v>31</v>
      </c>
      <c r="JC18" s="5" t="s">
        <v>32</v>
      </c>
      <c r="JE18" s="4" t="s">
        <v>31</v>
      </c>
      <c r="JF18" s="5" t="s">
        <v>32</v>
      </c>
      <c r="JH18" s="4" t="s">
        <v>31</v>
      </c>
      <c r="JI18" s="5" t="s">
        <v>32</v>
      </c>
      <c r="JK18" s="4" t="s">
        <v>31</v>
      </c>
      <c r="JL18" s="5" t="s">
        <v>32</v>
      </c>
      <c r="JN18" s="4" t="s">
        <v>31</v>
      </c>
      <c r="JO18" s="5" t="s">
        <v>32</v>
      </c>
      <c r="JQ18" s="4" t="s">
        <v>31</v>
      </c>
      <c r="JR18" s="5" t="s">
        <v>32</v>
      </c>
      <c r="JT18" s="4" t="s">
        <v>31</v>
      </c>
      <c r="JU18" s="5" t="s">
        <v>32</v>
      </c>
      <c r="JW18" s="4" t="s">
        <v>31</v>
      </c>
      <c r="JX18" s="5" t="s">
        <v>32</v>
      </c>
      <c r="JZ18" s="4" t="s">
        <v>31</v>
      </c>
      <c r="KA18" s="5" t="s">
        <v>32</v>
      </c>
    </row>
    <row r="19">
      <c r="A19" s="4" t="s">
        <v>33</v>
      </c>
      <c r="B19" s="5">
        <v>3.333e-06</v>
      </c>
      <c r="D19" s="4" t="s">
        <v>33</v>
      </c>
      <c r="E19" s="5">
        <v>1.6665e-06</v>
      </c>
      <c r="G19" s="4" t="s">
        <v>33</v>
      </c>
      <c r="H19" s="5">
        <v>8.3325e-07</v>
      </c>
      <c r="J19" s="4" t="s">
        <v>33</v>
      </c>
      <c r="K19" s="5">
        <v>4.1662e-07</v>
      </c>
      <c r="M19" s="4" t="s">
        <v>33</v>
      </c>
      <c r="N19" s="5">
        <v>2.0831e-07</v>
      </c>
      <c r="P19" s="4" t="s">
        <v>33</v>
      </c>
      <c r="Q19" s="5">
        <v>1.0416e-07</v>
      </c>
      <c r="S19" s="4" t="s">
        <v>33</v>
      </c>
      <c r="T19" s="5">
        <v>5.208e-08</v>
      </c>
      <c r="V19" s="4" t="s">
        <v>33</v>
      </c>
      <c r="W19" s="5">
        <v>2.604e-08</v>
      </c>
      <c r="Y19" s="4" t="s">
        <v>33</v>
      </c>
      <c r="Z19" s="5">
        <v>1.302e-08</v>
      </c>
      <c r="AB19" s="4" t="s">
        <v>33</v>
      </c>
      <c r="AC19" s="5">
        <v>6.51e-09</v>
      </c>
      <c r="AE19" s="4" t="s">
        <v>33</v>
      </c>
      <c r="AF19" s="5">
        <v>3.25e-09</v>
      </c>
      <c r="AH19" s="4" t="s">
        <v>33</v>
      </c>
      <c r="AI19" s="5">
        <v>1.63e-09</v>
      </c>
      <c r="AK19" s="4" t="s">
        <v>33</v>
      </c>
      <c r="AL19" s="5">
        <v>8.1e-10</v>
      </c>
      <c r="AN19" s="4" t="s">
        <v>33</v>
      </c>
      <c r="AO19" s="5">
        <v>4.1e-10</v>
      </c>
      <c r="AQ19" s="4" t="s">
        <v>33</v>
      </c>
      <c r="AR19" s="5">
        <v>2e-10</v>
      </c>
      <c r="AT19" s="4" t="s">
        <v>33</v>
      </c>
      <c r="AU19" s="5">
        <v>1e-10</v>
      </c>
      <c r="AW19" s="4" t="s">
        <v>33</v>
      </c>
      <c r="AX19" s="5">
        <v>3.333e-06</v>
      </c>
      <c r="AZ19" s="4" t="s">
        <v>33</v>
      </c>
      <c r="BA19" s="5">
        <v>1.6665e-06</v>
      </c>
      <c r="BC19" s="4" t="s">
        <v>33</v>
      </c>
      <c r="BD19" s="5">
        <v>8.3325e-07</v>
      </c>
      <c r="BF19" s="4" t="s">
        <v>33</v>
      </c>
      <c r="BG19" s="5">
        <v>4.1662e-07</v>
      </c>
      <c r="BI19" s="4" t="s">
        <v>33</v>
      </c>
      <c r="BJ19" s="5">
        <v>2.0831e-07</v>
      </c>
      <c r="BL19" s="4" t="s">
        <v>33</v>
      </c>
      <c r="BM19" s="5">
        <v>1.0416e-07</v>
      </c>
      <c r="BO19" s="4" t="s">
        <v>33</v>
      </c>
      <c r="BP19" s="5">
        <v>5.208e-08</v>
      </c>
      <c r="BR19" s="4" t="s">
        <v>33</v>
      </c>
      <c r="BS19" s="5">
        <v>2.604e-08</v>
      </c>
      <c r="BU19" s="4" t="s">
        <v>33</v>
      </c>
      <c r="BV19" s="5">
        <v>1.302e-08</v>
      </c>
      <c r="BX19" s="4" t="s">
        <v>33</v>
      </c>
      <c r="BY19" s="5">
        <v>6.51e-09</v>
      </c>
      <c r="CA19" s="4" t="s">
        <v>33</v>
      </c>
      <c r="CB19" s="5">
        <v>3.25e-09</v>
      </c>
      <c r="CD19" s="4" t="s">
        <v>33</v>
      </c>
      <c r="CE19" s="5">
        <v>1.63e-09</v>
      </c>
      <c r="CG19" s="4" t="s">
        <v>33</v>
      </c>
      <c r="CH19" s="5">
        <v>8.1e-10</v>
      </c>
      <c r="CJ19" s="4" t="s">
        <v>33</v>
      </c>
      <c r="CK19" s="5">
        <v>4.1e-10</v>
      </c>
      <c r="CM19" s="4" t="s">
        <v>33</v>
      </c>
      <c r="CN19" s="5">
        <v>2e-10</v>
      </c>
      <c r="CP19" s="4" t="s">
        <v>33</v>
      </c>
      <c r="CQ19" s="5">
        <v>1e-10</v>
      </c>
      <c r="CS19" s="4" t="s">
        <v>33</v>
      </c>
      <c r="CT19" s="5">
        <v>3.333e-06</v>
      </c>
      <c r="CV19" s="4" t="s">
        <v>33</v>
      </c>
      <c r="CW19" s="5">
        <v>1.6665e-06</v>
      </c>
      <c r="CY19" s="4" t="s">
        <v>33</v>
      </c>
      <c r="CZ19" s="5">
        <v>8.3325e-07</v>
      </c>
      <c r="DB19" s="4" t="s">
        <v>33</v>
      </c>
      <c r="DC19" s="5">
        <v>4.1662e-07</v>
      </c>
      <c r="DE19" s="4" t="s">
        <v>33</v>
      </c>
      <c r="DF19" s="5">
        <v>2.0831e-07</v>
      </c>
      <c r="DH19" s="4" t="s">
        <v>33</v>
      </c>
      <c r="DI19" s="5">
        <v>1.0416e-07</v>
      </c>
      <c r="DK19" s="4" t="s">
        <v>33</v>
      </c>
      <c r="DL19" s="5">
        <v>5.208e-08</v>
      </c>
      <c r="DN19" s="4" t="s">
        <v>33</v>
      </c>
      <c r="DO19" s="5">
        <v>2.604e-08</v>
      </c>
      <c r="DQ19" s="4" t="s">
        <v>33</v>
      </c>
      <c r="DR19" s="5">
        <v>1.302e-08</v>
      </c>
      <c r="DT19" s="4" t="s">
        <v>33</v>
      </c>
      <c r="DU19" s="5">
        <v>6.51e-09</v>
      </c>
      <c r="DW19" s="4" t="s">
        <v>33</v>
      </c>
      <c r="DX19" s="5">
        <v>3.25e-09</v>
      </c>
      <c r="DZ19" s="4" t="s">
        <v>33</v>
      </c>
      <c r="EA19" s="5">
        <v>1.63e-09</v>
      </c>
      <c r="EC19" s="4" t="s">
        <v>33</v>
      </c>
      <c r="ED19" s="5">
        <v>8.1e-10</v>
      </c>
      <c r="EF19" s="4" t="s">
        <v>33</v>
      </c>
      <c r="EG19" s="5">
        <v>4.1e-10</v>
      </c>
      <c r="EI19" s="4" t="s">
        <v>33</v>
      </c>
      <c r="EJ19" s="5">
        <v>2e-10</v>
      </c>
      <c r="EL19" s="4" t="s">
        <v>33</v>
      </c>
      <c r="EM19" s="5">
        <v>1e-10</v>
      </c>
      <c r="EO19" s="4" t="s">
        <v>33</v>
      </c>
      <c r="EP19" s="5">
        <v>3.333e-06</v>
      </c>
      <c r="ER19" s="4" t="s">
        <v>33</v>
      </c>
      <c r="ES19" s="5">
        <v>1.6665e-06</v>
      </c>
      <c r="EU19" s="4" t="s">
        <v>33</v>
      </c>
      <c r="EV19" s="5">
        <v>8.3325e-07</v>
      </c>
      <c r="EX19" s="4" t="s">
        <v>33</v>
      </c>
      <c r="EY19" s="5">
        <v>4.1662e-07</v>
      </c>
      <c r="FA19" s="4" t="s">
        <v>33</v>
      </c>
      <c r="FB19" s="5">
        <v>2.0831e-07</v>
      </c>
      <c r="FD19" s="4" t="s">
        <v>33</v>
      </c>
      <c r="FE19" s="5">
        <v>1.0416e-07</v>
      </c>
      <c r="FG19" s="4" t="s">
        <v>33</v>
      </c>
      <c r="FH19" s="5">
        <v>5.208e-08</v>
      </c>
      <c r="FJ19" s="4" t="s">
        <v>33</v>
      </c>
      <c r="FK19" s="5">
        <v>2.604e-08</v>
      </c>
      <c r="FM19" s="4" t="s">
        <v>33</v>
      </c>
      <c r="FN19" s="5">
        <v>1.302e-08</v>
      </c>
      <c r="FP19" s="4" t="s">
        <v>33</v>
      </c>
      <c r="FQ19" s="5">
        <v>6.51e-09</v>
      </c>
      <c r="FS19" s="4" t="s">
        <v>33</v>
      </c>
      <c r="FT19" s="5">
        <v>3.25e-09</v>
      </c>
      <c r="FV19" s="4" t="s">
        <v>33</v>
      </c>
      <c r="FW19" s="5">
        <v>1.63e-09</v>
      </c>
      <c r="FY19" s="4" t="s">
        <v>33</v>
      </c>
      <c r="FZ19" s="5">
        <v>8.1e-10</v>
      </c>
      <c r="GB19" s="4" t="s">
        <v>33</v>
      </c>
      <c r="GC19" s="5">
        <v>4.1e-10</v>
      </c>
      <c r="GE19" s="4" t="s">
        <v>33</v>
      </c>
      <c r="GF19" s="5">
        <v>2e-10</v>
      </c>
      <c r="GH19" s="4" t="s">
        <v>33</v>
      </c>
      <c r="GI19" s="5">
        <v>1e-10</v>
      </c>
      <c r="GK19" s="4" t="s">
        <v>33</v>
      </c>
      <c r="GL19" s="5">
        <v>3.333e-06</v>
      </c>
      <c r="GN19" s="4" t="s">
        <v>33</v>
      </c>
      <c r="GO19" s="5">
        <v>1.6665e-06</v>
      </c>
      <c r="GQ19" s="4" t="s">
        <v>33</v>
      </c>
      <c r="GR19" s="5">
        <v>8.3325e-07</v>
      </c>
      <c r="GT19" s="4" t="s">
        <v>33</v>
      </c>
      <c r="GU19" s="5">
        <v>4.1662e-07</v>
      </c>
      <c r="GW19" s="4" t="s">
        <v>33</v>
      </c>
      <c r="GX19" s="5">
        <v>2.0831e-07</v>
      </c>
      <c r="GZ19" s="4" t="s">
        <v>33</v>
      </c>
      <c r="HA19" s="5">
        <v>1.0416e-07</v>
      </c>
      <c r="HC19" s="4" t="s">
        <v>33</v>
      </c>
      <c r="HD19" s="5">
        <v>5.208e-08</v>
      </c>
      <c r="HF19" s="4" t="s">
        <v>33</v>
      </c>
      <c r="HG19" s="5">
        <v>2.604e-08</v>
      </c>
      <c r="HI19" s="4" t="s">
        <v>33</v>
      </c>
      <c r="HJ19" s="5">
        <v>1.302e-08</v>
      </c>
      <c r="HL19" s="4" t="s">
        <v>33</v>
      </c>
      <c r="HM19" s="5">
        <v>6.51e-09</v>
      </c>
      <c r="HO19" s="4" t="s">
        <v>33</v>
      </c>
      <c r="HP19" s="5">
        <v>3.25e-09</v>
      </c>
      <c r="HR19" s="4" t="s">
        <v>33</v>
      </c>
      <c r="HS19" s="5">
        <v>1.63e-09</v>
      </c>
      <c r="HU19" s="4" t="s">
        <v>33</v>
      </c>
      <c r="HV19" s="5">
        <v>8.1e-10</v>
      </c>
      <c r="HX19" s="4" t="s">
        <v>33</v>
      </c>
      <c r="HY19" s="5">
        <v>4.1e-10</v>
      </c>
      <c r="IA19" s="4" t="s">
        <v>33</v>
      </c>
      <c r="IB19" s="5">
        <v>2e-10</v>
      </c>
      <c r="ID19" s="4" t="s">
        <v>33</v>
      </c>
      <c r="IE19" s="5">
        <v>1e-10</v>
      </c>
      <c r="IG19" s="4" t="s">
        <v>33</v>
      </c>
      <c r="IH19" s="5">
        <v>3.333e-06</v>
      </c>
      <c r="IJ19" s="4" t="s">
        <v>33</v>
      </c>
      <c r="IK19" s="5">
        <v>1.6665e-06</v>
      </c>
      <c r="IM19" s="4" t="s">
        <v>33</v>
      </c>
      <c r="IN19" s="5">
        <v>8.3325e-07</v>
      </c>
      <c r="IP19" s="4" t="s">
        <v>33</v>
      </c>
      <c r="IQ19" s="5">
        <v>4.1662e-07</v>
      </c>
      <c r="IS19" s="4" t="s">
        <v>33</v>
      </c>
      <c r="IT19" s="5">
        <v>2.0831e-07</v>
      </c>
      <c r="IV19" s="4" t="s">
        <v>33</v>
      </c>
      <c r="IW19" s="5">
        <v>1.0416e-07</v>
      </c>
      <c r="IY19" s="4" t="s">
        <v>33</v>
      </c>
      <c r="IZ19" s="5">
        <v>5.208e-08</v>
      </c>
      <c r="JB19" s="4" t="s">
        <v>33</v>
      </c>
      <c r="JC19" s="5">
        <v>2.604e-08</v>
      </c>
      <c r="JE19" s="4" t="s">
        <v>33</v>
      </c>
      <c r="JF19" s="5">
        <v>1.302e-08</v>
      </c>
      <c r="JH19" s="4" t="s">
        <v>33</v>
      </c>
      <c r="JI19" s="5">
        <v>6.51e-09</v>
      </c>
      <c r="JK19" s="4" t="s">
        <v>33</v>
      </c>
      <c r="JL19" s="5">
        <v>3.25e-09</v>
      </c>
      <c r="JN19" s="4" t="s">
        <v>33</v>
      </c>
      <c r="JO19" s="5">
        <v>1.63e-09</v>
      </c>
      <c r="JQ19" s="4" t="s">
        <v>33</v>
      </c>
      <c r="JR19" s="5">
        <v>8.1e-10</v>
      </c>
      <c r="JT19" s="4" t="s">
        <v>33</v>
      </c>
      <c r="JU19" s="5">
        <v>4.1e-10</v>
      </c>
      <c r="JW19" s="4" t="s">
        <v>33</v>
      </c>
      <c r="JX19" s="5">
        <v>2e-10</v>
      </c>
      <c r="JZ19" s="4" t="s">
        <v>33</v>
      </c>
      <c r="KA19" s="5">
        <v>1e-10</v>
      </c>
    </row>
    <row r="20">
      <c r="A20" s="4" t="s">
        <v>34</v>
      </c>
      <c r="B20" s="5" t="s">
        <v>35</v>
      </c>
      <c r="D20" s="4" t="s">
        <v>34</v>
      </c>
      <c r="E20" s="5" t="s">
        <v>35</v>
      </c>
      <c r="G20" s="4" t="s">
        <v>34</v>
      </c>
      <c r="H20" s="5" t="s">
        <v>35</v>
      </c>
      <c r="J20" s="4" t="s">
        <v>34</v>
      </c>
      <c r="K20" s="5" t="s">
        <v>35</v>
      </c>
      <c r="M20" s="4" t="s">
        <v>34</v>
      </c>
      <c r="N20" s="5" t="s">
        <v>35</v>
      </c>
      <c r="P20" s="4" t="s">
        <v>34</v>
      </c>
      <c r="Q20" s="5" t="s">
        <v>35</v>
      </c>
      <c r="S20" s="4" t="s">
        <v>34</v>
      </c>
      <c r="T20" s="5" t="s">
        <v>35</v>
      </c>
      <c r="V20" s="4" t="s">
        <v>34</v>
      </c>
      <c r="W20" s="5" t="s">
        <v>35</v>
      </c>
      <c r="Y20" s="4" t="s">
        <v>34</v>
      </c>
      <c r="Z20" s="5" t="s">
        <v>35</v>
      </c>
      <c r="AB20" s="4" t="s">
        <v>34</v>
      </c>
      <c r="AC20" s="5" t="s">
        <v>35</v>
      </c>
      <c r="AE20" s="4" t="s">
        <v>34</v>
      </c>
      <c r="AF20" s="5" t="s">
        <v>35</v>
      </c>
      <c r="AH20" s="4" t="s">
        <v>34</v>
      </c>
      <c r="AI20" s="5" t="s">
        <v>35</v>
      </c>
      <c r="AK20" s="4" t="s">
        <v>34</v>
      </c>
      <c r="AL20" s="5" t="s">
        <v>35</v>
      </c>
      <c r="AN20" s="4" t="s">
        <v>34</v>
      </c>
      <c r="AO20" s="5" t="s">
        <v>35</v>
      </c>
      <c r="AQ20" s="4" t="s">
        <v>34</v>
      </c>
      <c r="AR20" s="5" t="s">
        <v>35</v>
      </c>
      <c r="AT20" s="4" t="s">
        <v>34</v>
      </c>
      <c r="AU20" s="5" t="s">
        <v>35</v>
      </c>
      <c r="AW20" s="4" t="s">
        <v>34</v>
      </c>
      <c r="AX20" s="5" t="s">
        <v>35</v>
      </c>
      <c r="AZ20" s="4" t="s">
        <v>34</v>
      </c>
      <c r="BA20" s="5" t="s">
        <v>35</v>
      </c>
      <c r="BC20" s="4" t="s">
        <v>34</v>
      </c>
      <c r="BD20" s="5" t="s">
        <v>35</v>
      </c>
      <c r="BF20" s="4" t="s">
        <v>34</v>
      </c>
      <c r="BG20" s="5" t="s">
        <v>35</v>
      </c>
      <c r="BI20" s="4" t="s">
        <v>34</v>
      </c>
      <c r="BJ20" s="5" t="s">
        <v>35</v>
      </c>
      <c r="BL20" s="4" t="s">
        <v>34</v>
      </c>
      <c r="BM20" s="5" t="s">
        <v>35</v>
      </c>
      <c r="BO20" s="4" t="s">
        <v>34</v>
      </c>
      <c r="BP20" s="5" t="s">
        <v>35</v>
      </c>
      <c r="BR20" s="4" t="s">
        <v>34</v>
      </c>
      <c r="BS20" s="5" t="s">
        <v>35</v>
      </c>
      <c r="BU20" s="4" t="s">
        <v>34</v>
      </c>
      <c r="BV20" s="5" t="s">
        <v>35</v>
      </c>
      <c r="BX20" s="4" t="s">
        <v>34</v>
      </c>
      <c r="BY20" s="5" t="s">
        <v>35</v>
      </c>
      <c r="CA20" s="4" t="s">
        <v>34</v>
      </c>
      <c r="CB20" s="5" t="s">
        <v>35</v>
      </c>
      <c r="CD20" s="4" t="s">
        <v>34</v>
      </c>
      <c r="CE20" s="5" t="s">
        <v>35</v>
      </c>
      <c r="CG20" s="4" t="s">
        <v>34</v>
      </c>
      <c r="CH20" s="5" t="s">
        <v>35</v>
      </c>
      <c r="CJ20" s="4" t="s">
        <v>34</v>
      </c>
      <c r="CK20" s="5" t="s">
        <v>35</v>
      </c>
      <c r="CM20" s="4" t="s">
        <v>34</v>
      </c>
      <c r="CN20" s="5" t="s">
        <v>35</v>
      </c>
      <c r="CP20" s="4" t="s">
        <v>34</v>
      </c>
      <c r="CQ20" s="5" t="s">
        <v>35</v>
      </c>
      <c r="CS20" s="4" t="s">
        <v>34</v>
      </c>
      <c r="CT20" s="5" t="s">
        <v>35</v>
      </c>
      <c r="CV20" s="4" t="s">
        <v>34</v>
      </c>
      <c r="CW20" s="5" t="s">
        <v>35</v>
      </c>
      <c r="CY20" s="4" t="s">
        <v>34</v>
      </c>
      <c r="CZ20" s="5" t="s">
        <v>35</v>
      </c>
      <c r="DB20" s="4" t="s">
        <v>34</v>
      </c>
      <c r="DC20" s="5" t="s">
        <v>35</v>
      </c>
      <c r="DE20" s="4" t="s">
        <v>34</v>
      </c>
      <c r="DF20" s="5" t="s">
        <v>35</v>
      </c>
      <c r="DH20" s="4" t="s">
        <v>34</v>
      </c>
      <c r="DI20" s="5" t="s">
        <v>35</v>
      </c>
      <c r="DK20" s="4" t="s">
        <v>34</v>
      </c>
      <c r="DL20" s="5" t="s">
        <v>35</v>
      </c>
      <c r="DN20" s="4" t="s">
        <v>34</v>
      </c>
      <c r="DO20" s="5" t="s">
        <v>35</v>
      </c>
      <c r="DQ20" s="4" t="s">
        <v>34</v>
      </c>
      <c r="DR20" s="5" t="s">
        <v>35</v>
      </c>
      <c r="DT20" s="4" t="s">
        <v>34</v>
      </c>
      <c r="DU20" s="5" t="s">
        <v>35</v>
      </c>
      <c r="DW20" s="4" t="s">
        <v>34</v>
      </c>
      <c r="DX20" s="5" t="s">
        <v>35</v>
      </c>
      <c r="DZ20" s="4" t="s">
        <v>34</v>
      </c>
      <c r="EA20" s="5" t="s">
        <v>35</v>
      </c>
      <c r="EC20" s="4" t="s">
        <v>34</v>
      </c>
      <c r="ED20" s="5" t="s">
        <v>35</v>
      </c>
      <c r="EF20" s="4" t="s">
        <v>34</v>
      </c>
      <c r="EG20" s="5" t="s">
        <v>35</v>
      </c>
      <c r="EI20" s="4" t="s">
        <v>34</v>
      </c>
      <c r="EJ20" s="5" t="s">
        <v>35</v>
      </c>
      <c r="EL20" s="4" t="s">
        <v>34</v>
      </c>
      <c r="EM20" s="5" t="s">
        <v>35</v>
      </c>
      <c r="EO20" s="4" t="s">
        <v>34</v>
      </c>
      <c r="EP20" s="5" t="s">
        <v>35</v>
      </c>
      <c r="ER20" s="4" t="s">
        <v>34</v>
      </c>
      <c r="ES20" s="5" t="s">
        <v>35</v>
      </c>
      <c r="EU20" s="4" t="s">
        <v>34</v>
      </c>
      <c r="EV20" s="5" t="s">
        <v>35</v>
      </c>
      <c r="EX20" s="4" t="s">
        <v>34</v>
      </c>
      <c r="EY20" s="5" t="s">
        <v>35</v>
      </c>
      <c r="FA20" s="4" t="s">
        <v>34</v>
      </c>
      <c r="FB20" s="5" t="s">
        <v>35</v>
      </c>
      <c r="FD20" s="4" t="s">
        <v>34</v>
      </c>
      <c r="FE20" s="5" t="s">
        <v>35</v>
      </c>
      <c r="FG20" s="4" t="s">
        <v>34</v>
      </c>
      <c r="FH20" s="5" t="s">
        <v>35</v>
      </c>
      <c r="FJ20" s="4" t="s">
        <v>34</v>
      </c>
      <c r="FK20" s="5" t="s">
        <v>35</v>
      </c>
      <c r="FM20" s="4" t="s">
        <v>34</v>
      </c>
      <c r="FN20" s="5" t="s">
        <v>35</v>
      </c>
      <c r="FP20" s="4" t="s">
        <v>34</v>
      </c>
      <c r="FQ20" s="5" t="s">
        <v>35</v>
      </c>
      <c r="FS20" s="4" t="s">
        <v>34</v>
      </c>
      <c r="FT20" s="5" t="s">
        <v>35</v>
      </c>
      <c r="FV20" s="4" t="s">
        <v>34</v>
      </c>
      <c r="FW20" s="5" t="s">
        <v>35</v>
      </c>
      <c r="FY20" s="4" t="s">
        <v>34</v>
      </c>
      <c r="FZ20" s="5" t="s">
        <v>35</v>
      </c>
      <c r="GB20" s="4" t="s">
        <v>34</v>
      </c>
      <c r="GC20" s="5" t="s">
        <v>35</v>
      </c>
      <c r="GE20" s="4" t="s">
        <v>34</v>
      </c>
      <c r="GF20" s="5" t="s">
        <v>35</v>
      </c>
      <c r="GH20" s="4" t="s">
        <v>34</v>
      </c>
      <c r="GI20" s="5" t="s">
        <v>35</v>
      </c>
      <c r="GK20" s="4" t="s">
        <v>34</v>
      </c>
      <c r="GL20" s="5" t="s">
        <v>35</v>
      </c>
      <c r="GN20" s="4" t="s">
        <v>34</v>
      </c>
      <c r="GO20" s="5" t="s">
        <v>35</v>
      </c>
      <c r="GQ20" s="4" t="s">
        <v>34</v>
      </c>
      <c r="GR20" s="5" t="s">
        <v>35</v>
      </c>
      <c r="GT20" s="4" t="s">
        <v>34</v>
      </c>
      <c r="GU20" s="5" t="s">
        <v>35</v>
      </c>
      <c r="GW20" s="4" t="s">
        <v>34</v>
      </c>
      <c r="GX20" s="5" t="s">
        <v>35</v>
      </c>
      <c r="GZ20" s="4" t="s">
        <v>34</v>
      </c>
      <c r="HA20" s="5" t="s">
        <v>35</v>
      </c>
      <c r="HC20" s="4" t="s">
        <v>34</v>
      </c>
      <c r="HD20" s="5" t="s">
        <v>35</v>
      </c>
      <c r="HF20" s="4" t="s">
        <v>34</v>
      </c>
      <c r="HG20" s="5" t="s">
        <v>35</v>
      </c>
      <c r="HI20" s="4" t="s">
        <v>34</v>
      </c>
      <c r="HJ20" s="5" t="s">
        <v>35</v>
      </c>
      <c r="HL20" s="4" t="s">
        <v>34</v>
      </c>
      <c r="HM20" s="5" t="s">
        <v>35</v>
      </c>
      <c r="HO20" s="4" t="s">
        <v>34</v>
      </c>
      <c r="HP20" s="5" t="s">
        <v>35</v>
      </c>
      <c r="HR20" s="4" t="s">
        <v>34</v>
      </c>
      <c r="HS20" s="5" t="s">
        <v>35</v>
      </c>
      <c r="HU20" s="4" t="s">
        <v>34</v>
      </c>
      <c r="HV20" s="5" t="s">
        <v>35</v>
      </c>
      <c r="HX20" s="4" t="s">
        <v>34</v>
      </c>
      <c r="HY20" s="5" t="s">
        <v>35</v>
      </c>
      <c r="IA20" s="4" t="s">
        <v>34</v>
      </c>
      <c r="IB20" s="5" t="s">
        <v>35</v>
      </c>
      <c r="ID20" s="4" t="s">
        <v>34</v>
      </c>
      <c r="IE20" s="5" t="s">
        <v>35</v>
      </c>
      <c r="IG20" s="4" t="s">
        <v>34</v>
      </c>
      <c r="IH20" s="5" t="s">
        <v>35</v>
      </c>
      <c r="IJ20" s="4" t="s">
        <v>34</v>
      </c>
      <c r="IK20" s="5" t="s">
        <v>35</v>
      </c>
      <c r="IM20" s="4" t="s">
        <v>34</v>
      </c>
      <c r="IN20" s="5" t="s">
        <v>35</v>
      </c>
      <c r="IP20" s="4" t="s">
        <v>34</v>
      </c>
      <c r="IQ20" s="5" t="s">
        <v>35</v>
      </c>
      <c r="IS20" s="4" t="s">
        <v>34</v>
      </c>
      <c r="IT20" s="5" t="s">
        <v>35</v>
      </c>
      <c r="IV20" s="4" t="s">
        <v>34</v>
      </c>
      <c r="IW20" s="5" t="s">
        <v>35</v>
      </c>
      <c r="IY20" s="4" t="s">
        <v>34</v>
      </c>
      <c r="IZ20" s="5" t="s">
        <v>35</v>
      </c>
      <c r="JB20" s="4" t="s">
        <v>34</v>
      </c>
      <c r="JC20" s="5" t="s">
        <v>35</v>
      </c>
      <c r="JE20" s="4" t="s">
        <v>34</v>
      </c>
      <c r="JF20" s="5" t="s">
        <v>35</v>
      </c>
      <c r="JH20" s="4" t="s">
        <v>34</v>
      </c>
      <c r="JI20" s="5" t="s">
        <v>35</v>
      </c>
      <c r="JK20" s="4" t="s">
        <v>34</v>
      </c>
      <c r="JL20" s="5" t="s">
        <v>35</v>
      </c>
      <c r="JN20" s="4" t="s">
        <v>34</v>
      </c>
      <c r="JO20" s="5" t="s">
        <v>35</v>
      </c>
      <c r="JQ20" s="4" t="s">
        <v>34</v>
      </c>
      <c r="JR20" s="5" t="s">
        <v>35</v>
      </c>
      <c r="JT20" s="4" t="s">
        <v>34</v>
      </c>
      <c r="JU20" s="5" t="s">
        <v>35</v>
      </c>
      <c r="JW20" s="4" t="s">
        <v>34</v>
      </c>
      <c r="JX20" s="5" t="s">
        <v>35</v>
      </c>
      <c r="JZ20" s="4" t="s">
        <v>34</v>
      </c>
      <c r="KA20" s="5" t="s">
        <v>35</v>
      </c>
    </row>
    <row r="21">
      <c r="A21" s="4" t="s">
        <v>36</v>
      </c>
      <c r="B21" s="5">
        <v>2e-07</v>
      </c>
      <c r="D21" s="4" t="s">
        <v>36</v>
      </c>
      <c r="E21" s="5">
        <v>2e-07</v>
      </c>
      <c r="G21" s="4" t="s">
        <v>36</v>
      </c>
      <c r="H21" s="5">
        <v>2e-07</v>
      </c>
      <c r="J21" s="4" t="s">
        <v>36</v>
      </c>
      <c r="K21" s="5">
        <v>2e-07</v>
      </c>
      <c r="M21" s="4" t="s">
        <v>36</v>
      </c>
      <c r="N21" s="5">
        <v>2e-07</v>
      </c>
      <c r="P21" s="4" t="s">
        <v>36</v>
      </c>
      <c r="Q21" s="5">
        <v>2e-07</v>
      </c>
      <c r="S21" s="4" t="s">
        <v>36</v>
      </c>
      <c r="T21" s="5">
        <v>2e-07</v>
      </c>
      <c r="V21" s="4" t="s">
        <v>36</v>
      </c>
      <c r="W21" s="5">
        <v>2e-07</v>
      </c>
      <c r="Y21" s="4" t="s">
        <v>36</v>
      </c>
      <c r="Z21" s="5">
        <v>2e-07</v>
      </c>
      <c r="AB21" s="4" t="s">
        <v>36</v>
      </c>
      <c r="AC21" s="5">
        <v>2e-07</v>
      </c>
      <c r="AE21" s="4" t="s">
        <v>36</v>
      </c>
      <c r="AF21" s="5">
        <v>2e-07</v>
      </c>
      <c r="AH21" s="4" t="s">
        <v>36</v>
      </c>
      <c r="AI21" s="5">
        <v>2e-07</v>
      </c>
      <c r="AK21" s="4" t="s">
        <v>36</v>
      </c>
      <c r="AL21" s="5">
        <v>2e-07</v>
      </c>
      <c r="AN21" s="4" t="s">
        <v>36</v>
      </c>
      <c r="AO21" s="5">
        <v>2e-07</v>
      </c>
      <c r="AQ21" s="4" t="s">
        <v>36</v>
      </c>
      <c r="AR21" s="5">
        <v>2e-07</v>
      </c>
      <c r="AT21" s="4" t="s">
        <v>36</v>
      </c>
      <c r="AU21" s="5">
        <v>2e-07</v>
      </c>
      <c r="AW21" s="4" t="s">
        <v>36</v>
      </c>
      <c r="AX21" s="5">
        <v>2e-07</v>
      </c>
      <c r="AZ21" s="4" t="s">
        <v>36</v>
      </c>
      <c r="BA21" s="5">
        <v>2e-07</v>
      </c>
      <c r="BC21" s="4" t="s">
        <v>36</v>
      </c>
      <c r="BD21" s="5">
        <v>2e-07</v>
      </c>
      <c r="BF21" s="4" t="s">
        <v>36</v>
      </c>
      <c r="BG21" s="5">
        <v>2e-07</v>
      </c>
      <c r="BI21" s="4" t="s">
        <v>36</v>
      </c>
      <c r="BJ21" s="5">
        <v>2e-07</v>
      </c>
      <c r="BL21" s="4" t="s">
        <v>36</v>
      </c>
      <c r="BM21" s="5">
        <v>2e-07</v>
      </c>
      <c r="BO21" s="4" t="s">
        <v>36</v>
      </c>
      <c r="BP21" s="5">
        <v>2e-07</v>
      </c>
      <c r="BR21" s="4" t="s">
        <v>36</v>
      </c>
      <c r="BS21" s="5">
        <v>2e-07</v>
      </c>
      <c r="BU21" s="4" t="s">
        <v>36</v>
      </c>
      <c r="BV21" s="5">
        <v>2e-07</v>
      </c>
      <c r="BX21" s="4" t="s">
        <v>36</v>
      </c>
      <c r="BY21" s="5">
        <v>2e-07</v>
      </c>
      <c r="CA21" s="4" t="s">
        <v>36</v>
      </c>
      <c r="CB21" s="5">
        <v>2e-07</v>
      </c>
      <c r="CD21" s="4" t="s">
        <v>36</v>
      </c>
      <c r="CE21" s="5">
        <v>2e-07</v>
      </c>
      <c r="CG21" s="4" t="s">
        <v>36</v>
      </c>
      <c r="CH21" s="5">
        <v>2e-07</v>
      </c>
      <c r="CJ21" s="4" t="s">
        <v>36</v>
      </c>
      <c r="CK21" s="5">
        <v>2e-07</v>
      </c>
      <c r="CM21" s="4" t="s">
        <v>36</v>
      </c>
      <c r="CN21" s="5">
        <v>2e-07</v>
      </c>
      <c r="CP21" s="4" t="s">
        <v>36</v>
      </c>
      <c r="CQ21" s="5">
        <v>2e-07</v>
      </c>
      <c r="CS21" s="4" t="s">
        <v>36</v>
      </c>
      <c r="CT21" s="5">
        <v>2e-07</v>
      </c>
      <c r="CV21" s="4" t="s">
        <v>36</v>
      </c>
      <c r="CW21" s="5">
        <v>2e-07</v>
      </c>
      <c r="CY21" s="4" t="s">
        <v>36</v>
      </c>
      <c r="CZ21" s="5">
        <v>2e-07</v>
      </c>
      <c r="DB21" s="4" t="s">
        <v>36</v>
      </c>
      <c r="DC21" s="5">
        <v>2e-07</v>
      </c>
      <c r="DE21" s="4" t="s">
        <v>36</v>
      </c>
      <c r="DF21" s="5">
        <v>2e-07</v>
      </c>
      <c r="DH21" s="4" t="s">
        <v>36</v>
      </c>
      <c r="DI21" s="5">
        <v>2e-07</v>
      </c>
      <c r="DK21" s="4" t="s">
        <v>36</v>
      </c>
      <c r="DL21" s="5">
        <v>2e-07</v>
      </c>
      <c r="DN21" s="4" t="s">
        <v>36</v>
      </c>
      <c r="DO21" s="5">
        <v>2e-07</v>
      </c>
      <c r="DQ21" s="4" t="s">
        <v>36</v>
      </c>
      <c r="DR21" s="5">
        <v>2e-07</v>
      </c>
      <c r="DT21" s="4" t="s">
        <v>36</v>
      </c>
      <c r="DU21" s="5">
        <v>2e-07</v>
      </c>
      <c r="DW21" s="4" t="s">
        <v>36</v>
      </c>
      <c r="DX21" s="5">
        <v>2e-07</v>
      </c>
      <c r="DZ21" s="4" t="s">
        <v>36</v>
      </c>
      <c r="EA21" s="5">
        <v>2e-07</v>
      </c>
      <c r="EC21" s="4" t="s">
        <v>36</v>
      </c>
      <c r="ED21" s="5">
        <v>2e-07</v>
      </c>
      <c r="EF21" s="4" t="s">
        <v>36</v>
      </c>
      <c r="EG21" s="5">
        <v>2e-07</v>
      </c>
      <c r="EI21" s="4" t="s">
        <v>36</v>
      </c>
      <c r="EJ21" s="5">
        <v>2e-07</v>
      </c>
      <c r="EL21" s="4" t="s">
        <v>36</v>
      </c>
      <c r="EM21" s="5">
        <v>2e-07</v>
      </c>
      <c r="EO21" s="4" t="s">
        <v>36</v>
      </c>
      <c r="EP21" s="5">
        <v>5e-08</v>
      </c>
      <c r="ER21" s="4" t="s">
        <v>36</v>
      </c>
      <c r="ES21" s="5">
        <v>5e-08</v>
      </c>
      <c r="EU21" s="4" t="s">
        <v>36</v>
      </c>
      <c r="EV21" s="5">
        <v>5e-08</v>
      </c>
      <c r="EX21" s="4" t="s">
        <v>36</v>
      </c>
      <c r="EY21" s="5">
        <v>5e-08</v>
      </c>
      <c r="FA21" s="4" t="s">
        <v>36</v>
      </c>
      <c r="FB21" s="5">
        <v>5e-08</v>
      </c>
      <c r="FD21" s="4" t="s">
        <v>36</v>
      </c>
      <c r="FE21" s="5">
        <v>5e-08</v>
      </c>
      <c r="FG21" s="4" t="s">
        <v>36</v>
      </c>
      <c r="FH21" s="5">
        <v>5e-08</v>
      </c>
      <c r="FJ21" s="4" t="s">
        <v>36</v>
      </c>
      <c r="FK21" s="5">
        <v>5e-08</v>
      </c>
      <c r="FM21" s="4" t="s">
        <v>36</v>
      </c>
      <c r="FN21" s="5">
        <v>5e-08</v>
      </c>
      <c r="FP21" s="4" t="s">
        <v>36</v>
      </c>
      <c r="FQ21" s="5">
        <v>5e-08</v>
      </c>
      <c r="FS21" s="4" t="s">
        <v>36</v>
      </c>
      <c r="FT21" s="5">
        <v>5e-08</v>
      </c>
      <c r="FV21" s="4" t="s">
        <v>36</v>
      </c>
      <c r="FW21" s="5">
        <v>5e-08</v>
      </c>
      <c r="FY21" s="4" t="s">
        <v>36</v>
      </c>
      <c r="FZ21" s="5">
        <v>5e-08</v>
      </c>
      <c r="GB21" s="4" t="s">
        <v>36</v>
      </c>
      <c r="GC21" s="5">
        <v>5e-08</v>
      </c>
      <c r="GE21" s="4" t="s">
        <v>36</v>
      </c>
      <c r="GF21" s="5">
        <v>5e-08</v>
      </c>
      <c r="GH21" s="4" t="s">
        <v>36</v>
      </c>
      <c r="GI21" s="5">
        <v>5e-08</v>
      </c>
      <c r="GK21" s="4" t="s">
        <v>36</v>
      </c>
      <c r="GL21" s="5">
        <v>5e-08</v>
      </c>
      <c r="GN21" s="4" t="s">
        <v>36</v>
      </c>
      <c r="GO21" s="5">
        <v>5e-08</v>
      </c>
      <c r="GQ21" s="4" t="s">
        <v>36</v>
      </c>
      <c r="GR21" s="5">
        <v>5e-08</v>
      </c>
      <c r="GT21" s="4" t="s">
        <v>36</v>
      </c>
      <c r="GU21" s="5">
        <v>5e-08</v>
      </c>
      <c r="GW21" s="4" t="s">
        <v>36</v>
      </c>
      <c r="GX21" s="5">
        <v>5e-08</v>
      </c>
      <c r="GZ21" s="4" t="s">
        <v>36</v>
      </c>
      <c r="HA21" s="5">
        <v>5e-08</v>
      </c>
      <c r="HC21" s="4" t="s">
        <v>36</v>
      </c>
      <c r="HD21" s="5">
        <v>5e-08</v>
      </c>
      <c r="HF21" s="4" t="s">
        <v>36</v>
      </c>
      <c r="HG21" s="5">
        <v>5e-08</v>
      </c>
      <c r="HI21" s="4" t="s">
        <v>36</v>
      </c>
      <c r="HJ21" s="5">
        <v>5e-08</v>
      </c>
      <c r="HL21" s="4" t="s">
        <v>36</v>
      </c>
      <c r="HM21" s="5">
        <v>5e-08</v>
      </c>
      <c r="HO21" s="4" t="s">
        <v>36</v>
      </c>
      <c r="HP21" s="5">
        <v>5e-08</v>
      </c>
      <c r="HR21" s="4" t="s">
        <v>36</v>
      </c>
      <c r="HS21" s="5">
        <v>5e-08</v>
      </c>
      <c r="HU21" s="4" t="s">
        <v>36</v>
      </c>
      <c r="HV21" s="5">
        <v>5e-08</v>
      </c>
      <c r="HX21" s="4" t="s">
        <v>36</v>
      </c>
      <c r="HY21" s="5">
        <v>5e-08</v>
      </c>
      <c r="IA21" s="4" t="s">
        <v>36</v>
      </c>
      <c r="IB21" s="5">
        <v>5e-08</v>
      </c>
      <c r="ID21" s="4" t="s">
        <v>36</v>
      </c>
      <c r="IE21" s="5">
        <v>5e-08</v>
      </c>
      <c r="IG21" s="4" t="s">
        <v>36</v>
      </c>
      <c r="IH21" s="5">
        <v>5e-08</v>
      </c>
      <c r="IJ21" s="4" t="s">
        <v>36</v>
      </c>
      <c r="IK21" s="5">
        <v>5e-08</v>
      </c>
      <c r="IM21" s="4" t="s">
        <v>36</v>
      </c>
      <c r="IN21" s="5">
        <v>5e-08</v>
      </c>
      <c r="IP21" s="4" t="s">
        <v>36</v>
      </c>
      <c r="IQ21" s="5">
        <v>5e-08</v>
      </c>
      <c r="IS21" s="4" t="s">
        <v>36</v>
      </c>
      <c r="IT21" s="5">
        <v>5e-08</v>
      </c>
      <c r="IV21" s="4" t="s">
        <v>36</v>
      </c>
      <c r="IW21" s="5">
        <v>5e-08</v>
      </c>
      <c r="IY21" s="4" t="s">
        <v>36</v>
      </c>
      <c r="IZ21" s="5">
        <v>5e-08</v>
      </c>
      <c r="JB21" s="4" t="s">
        <v>36</v>
      </c>
      <c r="JC21" s="5">
        <v>5e-08</v>
      </c>
      <c r="JE21" s="4" t="s">
        <v>36</v>
      </c>
      <c r="JF21" s="5">
        <v>5e-08</v>
      </c>
      <c r="JH21" s="4" t="s">
        <v>36</v>
      </c>
      <c r="JI21" s="5">
        <v>5e-08</v>
      </c>
      <c r="JK21" s="4" t="s">
        <v>36</v>
      </c>
      <c r="JL21" s="5">
        <v>5e-08</v>
      </c>
      <c r="JN21" s="4" t="s">
        <v>36</v>
      </c>
      <c r="JO21" s="5">
        <v>5e-08</v>
      </c>
      <c r="JQ21" s="4" t="s">
        <v>36</v>
      </c>
      <c r="JR21" s="5">
        <v>5e-08</v>
      </c>
      <c r="JT21" s="4" t="s">
        <v>36</v>
      </c>
      <c r="JU21" s="5">
        <v>5e-08</v>
      </c>
      <c r="JW21" s="4" t="s">
        <v>36</v>
      </c>
      <c r="JX21" s="5">
        <v>5e-08</v>
      </c>
      <c r="JZ21" s="4" t="s">
        <v>36</v>
      </c>
      <c r="KA21" s="5">
        <v>5e-08</v>
      </c>
    </row>
    <row r="23">
      <c r="A23" s="3" t="s">
        <v>37</v>
      </c>
      <c r="B23" s="3" t="s">
        <v>37</v>
      </c>
      <c r="D23" s="3" t="s">
        <v>37</v>
      </c>
      <c r="E23" s="3" t="s">
        <v>37</v>
      </c>
      <c r="G23" s="3" t="s">
        <v>37</v>
      </c>
      <c r="H23" s="3" t="s">
        <v>37</v>
      </c>
      <c r="J23" s="3" t="s">
        <v>37</v>
      </c>
      <c r="K23" s="3" t="s">
        <v>37</v>
      </c>
      <c r="M23" s="3" t="s">
        <v>37</v>
      </c>
      <c r="N23" s="3" t="s">
        <v>37</v>
      </c>
      <c r="P23" s="3" t="s">
        <v>37</v>
      </c>
      <c r="Q23" s="3" t="s">
        <v>37</v>
      </c>
      <c r="S23" s="3" t="s">
        <v>37</v>
      </c>
      <c r="T23" s="3" t="s">
        <v>37</v>
      </c>
      <c r="V23" s="3" t="s">
        <v>37</v>
      </c>
      <c r="W23" s="3" t="s">
        <v>37</v>
      </c>
      <c r="Y23" s="3" t="s">
        <v>37</v>
      </c>
      <c r="Z23" s="3" t="s">
        <v>37</v>
      </c>
      <c r="AB23" s="3" t="s">
        <v>37</v>
      </c>
      <c r="AC23" s="3" t="s">
        <v>37</v>
      </c>
      <c r="AE23" s="3" t="s">
        <v>37</v>
      </c>
      <c r="AF23" s="3" t="s">
        <v>37</v>
      </c>
      <c r="AH23" s="3" t="s">
        <v>37</v>
      </c>
      <c r="AI23" s="3" t="s">
        <v>37</v>
      </c>
      <c r="AK23" s="3" t="s">
        <v>37</v>
      </c>
      <c r="AL23" s="3" t="s">
        <v>37</v>
      </c>
      <c r="AN23" s="3" t="s">
        <v>37</v>
      </c>
      <c r="AO23" s="3" t="s">
        <v>37</v>
      </c>
      <c r="AQ23" s="3" t="s">
        <v>37</v>
      </c>
      <c r="AR23" s="3" t="s">
        <v>37</v>
      </c>
      <c r="AT23" s="3" t="s">
        <v>37</v>
      </c>
      <c r="AU23" s="3" t="s">
        <v>37</v>
      </c>
      <c r="AW23" s="3" t="s">
        <v>37</v>
      </c>
      <c r="AX23" s="3" t="s">
        <v>37</v>
      </c>
      <c r="AZ23" s="3" t="s">
        <v>37</v>
      </c>
      <c r="BA23" s="3" t="s">
        <v>37</v>
      </c>
      <c r="BC23" s="3" t="s">
        <v>37</v>
      </c>
      <c r="BD23" s="3" t="s">
        <v>37</v>
      </c>
      <c r="BF23" s="3" t="s">
        <v>37</v>
      </c>
      <c r="BG23" s="3" t="s">
        <v>37</v>
      </c>
      <c r="BI23" s="3" t="s">
        <v>37</v>
      </c>
      <c r="BJ23" s="3" t="s">
        <v>37</v>
      </c>
      <c r="BL23" s="3" t="s">
        <v>37</v>
      </c>
      <c r="BM23" s="3" t="s">
        <v>37</v>
      </c>
      <c r="BO23" s="3" t="s">
        <v>37</v>
      </c>
      <c r="BP23" s="3" t="s">
        <v>37</v>
      </c>
      <c r="BR23" s="3" t="s">
        <v>37</v>
      </c>
      <c r="BS23" s="3" t="s">
        <v>37</v>
      </c>
      <c r="BU23" s="3" t="s">
        <v>37</v>
      </c>
      <c r="BV23" s="3" t="s">
        <v>37</v>
      </c>
      <c r="BX23" s="3" t="s">
        <v>37</v>
      </c>
      <c r="BY23" s="3" t="s">
        <v>37</v>
      </c>
      <c r="CA23" s="3" t="s">
        <v>37</v>
      </c>
      <c r="CB23" s="3" t="s">
        <v>37</v>
      </c>
      <c r="CD23" s="3" t="s">
        <v>37</v>
      </c>
      <c r="CE23" s="3" t="s">
        <v>37</v>
      </c>
      <c r="CG23" s="3" t="s">
        <v>37</v>
      </c>
      <c r="CH23" s="3" t="s">
        <v>37</v>
      </c>
      <c r="CJ23" s="3" t="s">
        <v>37</v>
      </c>
      <c r="CK23" s="3" t="s">
        <v>37</v>
      </c>
      <c r="CM23" s="3" t="s">
        <v>37</v>
      </c>
      <c r="CN23" s="3" t="s">
        <v>37</v>
      </c>
      <c r="CP23" s="3" t="s">
        <v>37</v>
      </c>
      <c r="CQ23" s="3" t="s">
        <v>37</v>
      </c>
      <c r="CS23" s="3" t="s">
        <v>37</v>
      </c>
      <c r="CT23" s="3" t="s">
        <v>37</v>
      </c>
      <c r="CV23" s="3" t="s">
        <v>37</v>
      </c>
      <c r="CW23" s="3" t="s">
        <v>37</v>
      </c>
      <c r="CY23" s="3" t="s">
        <v>37</v>
      </c>
      <c r="CZ23" s="3" t="s">
        <v>37</v>
      </c>
      <c r="DB23" s="3" t="s">
        <v>37</v>
      </c>
      <c r="DC23" s="3" t="s">
        <v>37</v>
      </c>
      <c r="DE23" s="3" t="s">
        <v>37</v>
      </c>
      <c r="DF23" s="3" t="s">
        <v>37</v>
      </c>
      <c r="DH23" s="3" t="s">
        <v>37</v>
      </c>
      <c r="DI23" s="3" t="s">
        <v>37</v>
      </c>
      <c r="DK23" s="3" t="s">
        <v>37</v>
      </c>
      <c r="DL23" s="3" t="s">
        <v>37</v>
      </c>
      <c r="DN23" s="3" t="s">
        <v>37</v>
      </c>
      <c r="DO23" s="3" t="s">
        <v>37</v>
      </c>
      <c r="DQ23" s="3" t="s">
        <v>37</v>
      </c>
      <c r="DR23" s="3" t="s">
        <v>37</v>
      </c>
      <c r="DT23" s="3" t="s">
        <v>37</v>
      </c>
      <c r="DU23" s="3" t="s">
        <v>37</v>
      </c>
      <c r="DW23" s="3" t="s">
        <v>37</v>
      </c>
      <c r="DX23" s="3" t="s">
        <v>37</v>
      </c>
      <c r="DZ23" s="3" t="s">
        <v>37</v>
      </c>
      <c r="EA23" s="3" t="s">
        <v>37</v>
      </c>
      <c r="EC23" s="3" t="s">
        <v>37</v>
      </c>
      <c r="ED23" s="3" t="s">
        <v>37</v>
      </c>
      <c r="EF23" s="3" t="s">
        <v>37</v>
      </c>
      <c r="EG23" s="3" t="s">
        <v>37</v>
      </c>
      <c r="EI23" s="3" t="s">
        <v>37</v>
      </c>
      <c r="EJ23" s="3" t="s">
        <v>37</v>
      </c>
      <c r="EL23" s="3" t="s">
        <v>37</v>
      </c>
      <c r="EM23" s="3" t="s">
        <v>37</v>
      </c>
      <c r="EO23" s="3" t="s">
        <v>37</v>
      </c>
      <c r="EP23" s="3" t="s">
        <v>37</v>
      </c>
      <c r="ER23" s="3" t="s">
        <v>37</v>
      </c>
      <c r="ES23" s="3" t="s">
        <v>37</v>
      </c>
      <c r="EU23" s="3" t="s">
        <v>37</v>
      </c>
      <c r="EV23" s="3" t="s">
        <v>37</v>
      </c>
      <c r="EX23" s="3" t="s">
        <v>37</v>
      </c>
      <c r="EY23" s="3" t="s">
        <v>37</v>
      </c>
      <c r="FA23" s="3" t="s">
        <v>37</v>
      </c>
      <c r="FB23" s="3" t="s">
        <v>37</v>
      </c>
      <c r="FD23" s="3" t="s">
        <v>37</v>
      </c>
      <c r="FE23" s="3" t="s">
        <v>37</v>
      </c>
      <c r="FG23" s="3" t="s">
        <v>37</v>
      </c>
      <c r="FH23" s="3" t="s">
        <v>37</v>
      </c>
      <c r="FJ23" s="3" t="s">
        <v>37</v>
      </c>
      <c r="FK23" s="3" t="s">
        <v>37</v>
      </c>
      <c r="FM23" s="3" t="s">
        <v>37</v>
      </c>
      <c r="FN23" s="3" t="s">
        <v>37</v>
      </c>
      <c r="FP23" s="3" t="s">
        <v>37</v>
      </c>
      <c r="FQ23" s="3" t="s">
        <v>37</v>
      </c>
      <c r="FS23" s="3" t="s">
        <v>37</v>
      </c>
      <c r="FT23" s="3" t="s">
        <v>37</v>
      </c>
      <c r="FV23" s="3" t="s">
        <v>37</v>
      </c>
      <c r="FW23" s="3" t="s">
        <v>37</v>
      </c>
      <c r="FY23" s="3" t="s">
        <v>37</v>
      </c>
      <c r="FZ23" s="3" t="s">
        <v>37</v>
      </c>
      <c r="GB23" s="3" t="s">
        <v>37</v>
      </c>
      <c r="GC23" s="3" t="s">
        <v>37</v>
      </c>
      <c r="GE23" s="3" t="s">
        <v>37</v>
      </c>
      <c r="GF23" s="3" t="s">
        <v>37</v>
      </c>
      <c r="GH23" s="3" t="s">
        <v>37</v>
      </c>
      <c r="GI23" s="3" t="s">
        <v>37</v>
      </c>
      <c r="GK23" s="3" t="s">
        <v>37</v>
      </c>
      <c r="GL23" s="3" t="s">
        <v>37</v>
      </c>
      <c r="GN23" s="3" t="s">
        <v>37</v>
      </c>
      <c r="GO23" s="3" t="s">
        <v>37</v>
      </c>
      <c r="GQ23" s="3" t="s">
        <v>37</v>
      </c>
      <c r="GR23" s="3" t="s">
        <v>37</v>
      </c>
      <c r="GT23" s="3" t="s">
        <v>37</v>
      </c>
      <c r="GU23" s="3" t="s">
        <v>37</v>
      </c>
      <c r="GW23" s="3" t="s">
        <v>37</v>
      </c>
      <c r="GX23" s="3" t="s">
        <v>37</v>
      </c>
      <c r="GZ23" s="3" t="s">
        <v>37</v>
      </c>
      <c r="HA23" s="3" t="s">
        <v>37</v>
      </c>
      <c r="HC23" s="3" t="s">
        <v>37</v>
      </c>
      <c r="HD23" s="3" t="s">
        <v>37</v>
      </c>
      <c r="HF23" s="3" t="s">
        <v>37</v>
      </c>
      <c r="HG23" s="3" t="s">
        <v>37</v>
      </c>
      <c r="HI23" s="3" t="s">
        <v>37</v>
      </c>
      <c r="HJ23" s="3" t="s">
        <v>37</v>
      </c>
      <c r="HL23" s="3" t="s">
        <v>37</v>
      </c>
      <c r="HM23" s="3" t="s">
        <v>37</v>
      </c>
      <c r="HO23" s="3" t="s">
        <v>37</v>
      </c>
      <c r="HP23" s="3" t="s">
        <v>37</v>
      </c>
      <c r="HR23" s="3" t="s">
        <v>37</v>
      </c>
      <c r="HS23" s="3" t="s">
        <v>37</v>
      </c>
      <c r="HU23" s="3" t="s">
        <v>37</v>
      </c>
      <c r="HV23" s="3" t="s">
        <v>37</v>
      </c>
      <c r="HX23" s="3" t="s">
        <v>37</v>
      </c>
      <c r="HY23" s="3" t="s">
        <v>37</v>
      </c>
      <c r="IA23" s="3" t="s">
        <v>37</v>
      </c>
      <c r="IB23" s="3" t="s">
        <v>37</v>
      </c>
      <c r="ID23" s="3" t="s">
        <v>37</v>
      </c>
      <c r="IE23" s="3" t="s">
        <v>37</v>
      </c>
      <c r="IG23" s="3" t="s">
        <v>37</v>
      </c>
      <c r="IH23" s="3" t="s">
        <v>37</v>
      </c>
      <c r="IJ23" s="3" t="s">
        <v>37</v>
      </c>
      <c r="IK23" s="3" t="s">
        <v>37</v>
      </c>
      <c r="IM23" s="3" t="s">
        <v>37</v>
      </c>
      <c r="IN23" s="3" t="s">
        <v>37</v>
      </c>
      <c r="IP23" s="3" t="s">
        <v>37</v>
      </c>
      <c r="IQ23" s="3" t="s">
        <v>37</v>
      </c>
      <c r="IS23" s="3" t="s">
        <v>37</v>
      </c>
      <c r="IT23" s="3" t="s">
        <v>37</v>
      </c>
      <c r="IV23" s="3" t="s">
        <v>37</v>
      </c>
      <c r="IW23" s="3" t="s">
        <v>37</v>
      </c>
      <c r="IY23" s="3" t="s">
        <v>37</v>
      </c>
      <c r="IZ23" s="3" t="s">
        <v>37</v>
      </c>
      <c r="JB23" s="3" t="s">
        <v>37</v>
      </c>
      <c r="JC23" s="3" t="s">
        <v>37</v>
      </c>
      <c r="JE23" s="3" t="s">
        <v>37</v>
      </c>
      <c r="JF23" s="3" t="s">
        <v>37</v>
      </c>
      <c r="JH23" s="3" t="s">
        <v>37</v>
      </c>
      <c r="JI23" s="3" t="s">
        <v>37</v>
      </c>
      <c r="JK23" s="3" t="s">
        <v>37</v>
      </c>
      <c r="JL23" s="3" t="s">
        <v>37</v>
      </c>
      <c r="JN23" s="3" t="s">
        <v>37</v>
      </c>
      <c r="JO23" s="3" t="s">
        <v>37</v>
      </c>
      <c r="JQ23" s="3" t="s">
        <v>37</v>
      </c>
      <c r="JR23" s="3" t="s">
        <v>37</v>
      </c>
      <c r="JT23" s="3" t="s">
        <v>37</v>
      </c>
      <c r="JU23" s="3" t="s">
        <v>37</v>
      </c>
      <c r="JW23" s="3" t="s">
        <v>37</v>
      </c>
      <c r="JX23" s="3" t="s">
        <v>37</v>
      </c>
      <c r="JZ23" s="3" t="s">
        <v>37</v>
      </c>
      <c r="KA23" s="3" t="s">
        <v>37</v>
      </c>
    </row>
    <row r="24">
      <c r="A24" s="4" t="s">
        <v>38</v>
      </c>
      <c r="B24" s="5" t="s">
        <v>39</v>
      </c>
      <c r="D24" s="4" t="s">
        <v>38</v>
      </c>
      <c r="E24" s="5" t="s">
        <v>39</v>
      </c>
      <c r="G24" s="4" t="s">
        <v>38</v>
      </c>
      <c r="H24" s="5" t="s">
        <v>39</v>
      </c>
      <c r="J24" s="4" t="s">
        <v>38</v>
      </c>
      <c r="K24" s="5" t="s">
        <v>39</v>
      </c>
      <c r="M24" s="4" t="s">
        <v>38</v>
      </c>
      <c r="N24" s="5" t="s">
        <v>39</v>
      </c>
      <c r="P24" s="4" t="s">
        <v>38</v>
      </c>
      <c r="Q24" s="5" t="s">
        <v>39</v>
      </c>
      <c r="S24" s="4" t="s">
        <v>38</v>
      </c>
      <c r="T24" s="5" t="s">
        <v>39</v>
      </c>
      <c r="V24" s="4" t="s">
        <v>38</v>
      </c>
      <c r="W24" s="5" t="s">
        <v>39</v>
      </c>
      <c r="Y24" s="4" t="s">
        <v>38</v>
      </c>
      <c r="Z24" s="5" t="s">
        <v>39</v>
      </c>
      <c r="AB24" s="4" t="s">
        <v>38</v>
      </c>
      <c r="AC24" s="5" t="s">
        <v>39</v>
      </c>
      <c r="AE24" s="4" t="s">
        <v>38</v>
      </c>
      <c r="AF24" s="5" t="s">
        <v>39</v>
      </c>
      <c r="AH24" s="4" t="s">
        <v>38</v>
      </c>
      <c r="AI24" s="5" t="s">
        <v>39</v>
      </c>
      <c r="AK24" s="4" t="s">
        <v>38</v>
      </c>
      <c r="AL24" s="5" t="s">
        <v>39</v>
      </c>
      <c r="AN24" s="4" t="s">
        <v>38</v>
      </c>
      <c r="AO24" s="5" t="s">
        <v>39</v>
      </c>
      <c r="AQ24" s="4" t="s">
        <v>38</v>
      </c>
      <c r="AR24" s="5" t="s">
        <v>39</v>
      </c>
      <c r="AT24" s="4" t="s">
        <v>38</v>
      </c>
      <c r="AU24" s="5" t="s">
        <v>39</v>
      </c>
      <c r="AW24" s="4" t="s">
        <v>38</v>
      </c>
      <c r="AX24" s="5" t="s">
        <v>39</v>
      </c>
      <c r="AZ24" s="4" t="s">
        <v>38</v>
      </c>
      <c r="BA24" s="5" t="s">
        <v>39</v>
      </c>
      <c r="BC24" s="4" t="s">
        <v>38</v>
      </c>
      <c r="BD24" s="5" t="s">
        <v>39</v>
      </c>
      <c r="BF24" s="4" t="s">
        <v>38</v>
      </c>
      <c r="BG24" s="5" t="s">
        <v>39</v>
      </c>
      <c r="BI24" s="4" t="s">
        <v>38</v>
      </c>
      <c r="BJ24" s="5" t="s">
        <v>39</v>
      </c>
      <c r="BL24" s="4" t="s">
        <v>38</v>
      </c>
      <c r="BM24" s="5" t="s">
        <v>39</v>
      </c>
      <c r="BO24" s="4" t="s">
        <v>38</v>
      </c>
      <c r="BP24" s="5" t="s">
        <v>39</v>
      </c>
      <c r="BR24" s="4" t="s">
        <v>38</v>
      </c>
      <c r="BS24" s="5" t="s">
        <v>39</v>
      </c>
      <c r="BU24" s="4" t="s">
        <v>38</v>
      </c>
      <c r="BV24" s="5" t="s">
        <v>39</v>
      </c>
      <c r="BX24" s="4" t="s">
        <v>38</v>
      </c>
      <c r="BY24" s="5" t="s">
        <v>39</v>
      </c>
      <c r="CA24" s="4" t="s">
        <v>38</v>
      </c>
      <c r="CB24" s="5" t="s">
        <v>39</v>
      </c>
      <c r="CD24" s="4" t="s">
        <v>38</v>
      </c>
      <c r="CE24" s="5" t="s">
        <v>39</v>
      </c>
      <c r="CG24" s="4" t="s">
        <v>38</v>
      </c>
      <c r="CH24" s="5" t="s">
        <v>39</v>
      </c>
      <c r="CJ24" s="4" t="s">
        <v>38</v>
      </c>
      <c r="CK24" s="5" t="s">
        <v>39</v>
      </c>
      <c r="CM24" s="4" t="s">
        <v>38</v>
      </c>
      <c r="CN24" s="5" t="s">
        <v>39</v>
      </c>
      <c r="CP24" s="4" t="s">
        <v>38</v>
      </c>
      <c r="CQ24" s="5" t="s">
        <v>39</v>
      </c>
      <c r="CS24" s="4" t="s">
        <v>38</v>
      </c>
      <c r="CT24" s="5" t="s">
        <v>39</v>
      </c>
      <c r="CV24" s="4" t="s">
        <v>38</v>
      </c>
      <c r="CW24" s="5" t="s">
        <v>39</v>
      </c>
      <c r="CY24" s="4" t="s">
        <v>38</v>
      </c>
      <c r="CZ24" s="5" t="s">
        <v>39</v>
      </c>
      <c r="DB24" s="4" t="s">
        <v>38</v>
      </c>
      <c r="DC24" s="5" t="s">
        <v>39</v>
      </c>
      <c r="DE24" s="4" t="s">
        <v>38</v>
      </c>
      <c r="DF24" s="5" t="s">
        <v>39</v>
      </c>
      <c r="DH24" s="4" t="s">
        <v>38</v>
      </c>
      <c r="DI24" s="5" t="s">
        <v>39</v>
      </c>
      <c r="DK24" s="4" t="s">
        <v>38</v>
      </c>
      <c r="DL24" s="5" t="s">
        <v>39</v>
      </c>
      <c r="DN24" s="4" t="s">
        <v>38</v>
      </c>
      <c r="DO24" s="5" t="s">
        <v>39</v>
      </c>
      <c r="DQ24" s="4" t="s">
        <v>38</v>
      </c>
      <c r="DR24" s="5" t="s">
        <v>39</v>
      </c>
      <c r="DT24" s="4" t="s">
        <v>38</v>
      </c>
      <c r="DU24" s="5" t="s">
        <v>39</v>
      </c>
      <c r="DW24" s="4" t="s">
        <v>38</v>
      </c>
      <c r="DX24" s="5" t="s">
        <v>39</v>
      </c>
      <c r="DZ24" s="4" t="s">
        <v>38</v>
      </c>
      <c r="EA24" s="5" t="s">
        <v>39</v>
      </c>
      <c r="EC24" s="4" t="s">
        <v>38</v>
      </c>
      <c r="ED24" s="5" t="s">
        <v>39</v>
      </c>
      <c r="EF24" s="4" t="s">
        <v>38</v>
      </c>
      <c r="EG24" s="5" t="s">
        <v>39</v>
      </c>
      <c r="EI24" s="4" t="s">
        <v>38</v>
      </c>
      <c r="EJ24" s="5" t="s">
        <v>39</v>
      </c>
      <c r="EL24" s="4" t="s">
        <v>38</v>
      </c>
      <c r="EM24" s="5" t="s">
        <v>39</v>
      </c>
      <c r="EO24" s="4" t="s">
        <v>38</v>
      </c>
      <c r="EP24" s="5" t="s">
        <v>39</v>
      </c>
      <c r="ER24" s="4" t="s">
        <v>38</v>
      </c>
      <c r="ES24" s="5" t="s">
        <v>39</v>
      </c>
      <c r="EU24" s="4" t="s">
        <v>38</v>
      </c>
      <c r="EV24" s="5" t="s">
        <v>39</v>
      </c>
      <c r="EX24" s="4" t="s">
        <v>38</v>
      </c>
      <c r="EY24" s="5" t="s">
        <v>39</v>
      </c>
      <c r="FA24" s="4" t="s">
        <v>38</v>
      </c>
      <c r="FB24" s="5" t="s">
        <v>39</v>
      </c>
      <c r="FD24" s="4" t="s">
        <v>38</v>
      </c>
      <c r="FE24" s="5" t="s">
        <v>39</v>
      </c>
      <c r="FG24" s="4" t="s">
        <v>38</v>
      </c>
      <c r="FH24" s="5" t="s">
        <v>39</v>
      </c>
      <c r="FJ24" s="4" t="s">
        <v>38</v>
      </c>
      <c r="FK24" s="5" t="s">
        <v>39</v>
      </c>
      <c r="FM24" s="4" t="s">
        <v>38</v>
      </c>
      <c r="FN24" s="5" t="s">
        <v>39</v>
      </c>
      <c r="FP24" s="4" t="s">
        <v>38</v>
      </c>
      <c r="FQ24" s="5" t="s">
        <v>39</v>
      </c>
      <c r="FS24" s="4" t="s">
        <v>38</v>
      </c>
      <c r="FT24" s="5" t="s">
        <v>39</v>
      </c>
      <c r="FV24" s="4" t="s">
        <v>38</v>
      </c>
      <c r="FW24" s="5" t="s">
        <v>39</v>
      </c>
      <c r="FY24" s="4" t="s">
        <v>38</v>
      </c>
      <c r="FZ24" s="5" t="s">
        <v>39</v>
      </c>
      <c r="GB24" s="4" t="s">
        <v>38</v>
      </c>
      <c r="GC24" s="5" t="s">
        <v>39</v>
      </c>
      <c r="GE24" s="4" t="s">
        <v>38</v>
      </c>
      <c r="GF24" s="5" t="s">
        <v>39</v>
      </c>
      <c r="GH24" s="4" t="s">
        <v>38</v>
      </c>
      <c r="GI24" s="5" t="s">
        <v>39</v>
      </c>
      <c r="GK24" s="4" t="s">
        <v>38</v>
      </c>
      <c r="GL24" s="5" t="s">
        <v>39</v>
      </c>
      <c r="GN24" s="4" t="s">
        <v>38</v>
      </c>
      <c r="GO24" s="5" t="s">
        <v>39</v>
      </c>
      <c r="GQ24" s="4" t="s">
        <v>38</v>
      </c>
      <c r="GR24" s="5" t="s">
        <v>39</v>
      </c>
      <c r="GT24" s="4" t="s">
        <v>38</v>
      </c>
      <c r="GU24" s="5" t="s">
        <v>39</v>
      </c>
      <c r="GW24" s="4" t="s">
        <v>38</v>
      </c>
      <c r="GX24" s="5" t="s">
        <v>39</v>
      </c>
      <c r="GZ24" s="4" t="s">
        <v>38</v>
      </c>
      <c r="HA24" s="5" t="s">
        <v>39</v>
      </c>
      <c r="HC24" s="4" t="s">
        <v>38</v>
      </c>
      <c r="HD24" s="5" t="s">
        <v>39</v>
      </c>
      <c r="HF24" s="4" t="s">
        <v>38</v>
      </c>
      <c r="HG24" s="5" t="s">
        <v>39</v>
      </c>
      <c r="HI24" s="4" t="s">
        <v>38</v>
      </c>
      <c r="HJ24" s="5" t="s">
        <v>39</v>
      </c>
      <c r="HL24" s="4" t="s">
        <v>38</v>
      </c>
      <c r="HM24" s="5" t="s">
        <v>39</v>
      </c>
      <c r="HO24" s="4" t="s">
        <v>38</v>
      </c>
      <c r="HP24" s="5" t="s">
        <v>39</v>
      </c>
      <c r="HR24" s="4" t="s">
        <v>38</v>
      </c>
      <c r="HS24" s="5" t="s">
        <v>39</v>
      </c>
      <c r="HU24" s="4" t="s">
        <v>38</v>
      </c>
      <c r="HV24" s="5" t="s">
        <v>39</v>
      </c>
      <c r="HX24" s="4" t="s">
        <v>38</v>
      </c>
      <c r="HY24" s="5" t="s">
        <v>39</v>
      </c>
      <c r="IA24" s="4" t="s">
        <v>38</v>
      </c>
      <c r="IB24" s="5" t="s">
        <v>39</v>
      </c>
      <c r="ID24" s="4" t="s">
        <v>38</v>
      </c>
      <c r="IE24" s="5" t="s">
        <v>39</v>
      </c>
      <c r="IG24" s="4" t="s">
        <v>38</v>
      </c>
      <c r="IH24" s="5" t="s">
        <v>39</v>
      </c>
      <c r="IJ24" s="4" t="s">
        <v>38</v>
      </c>
      <c r="IK24" s="5" t="s">
        <v>39</v>
      </c>
      <c r="IM24" s="4" t="s">
        <v>38</v>
      </c>
      <c r="IN24" s="5" t="s">
        <v>39</v>
      </c>
      <c r="IP24" s="4" t="s">
        <v>38</v>
      </c>
      <c r="IQ24" s="5" t="s">
        <v>39</v>
      </c>
      <c r="IS24" s="4" t="s">
        <v>38</v>
      </c>
      <c r="IT24" s="5" t="s">
        <v>39</v>
      </c>
      <c r="IV24" s="4" t="s">
        <v>38</v>
      </c>
      <c r="IW24" s="5" t="s">
        <v>39</v>
      </c>
      <c r="IY24" s="4" t="s">
        <v>38</v>
      </c>
      <c r="IZ24" s="5" t="s">
        <v>39</v>
      </c>
      <c r="JB24" s="4" t="s">
        <v>38</v>
      </c>
      <c r="JC24" s="5" t="s">
        <v>39</v>
      </c>
      <c r="JE24" s="4" t="s">
        <v>38</v>
      </c>
      <c r="JF24" s="5" t="s">
        <v>39</v>
      </c>
      <c r="JH24" s="4" t="s">
        <v>38</v>
      </c>
      <c r="JI24" s="5" t="s">
        <v>39</v>
      </c>
      <c r="JK24" s="4" t="s">
        <v>38</v>
      </c>
      <c r="JL24" s="5" t="s">
        <v>39</v>
      </c>
      <c r="JN24" s="4" t="s">
        <v>38</v>
      </c>
      <c r="JO24" s="5" t="s">
        <v>39</v>
      </c>
      <c r="JQ24" s="4" t="s">
        <v>38</v>
      </c>
      <c r="JR24" s="5" t="s">
        <v>39</v>
      </c>
      <c r="JT24" s="4" t="s">
        <v>38</v>
      </c>
      <c r="JU24" s="5" t="s">
        <v>39</v>
      </c>
      <c r="JW24" s="4" t="s">
        <v>38</v>
      </c>
      <c r="JX24" s="5" t="s">
        <v>39</v>
      </c>
      <c r="JZ24" s="4" t="s">
        <v>38</v>
      </c>
      <c r="KA24" s="5" t="s">
        <v>39</v>
      </c>
    </row>
    <row r="25">
      <c r="A25" s="4" t="s">
        <v>40</v>
      </c>
      <c r="B25" s="8">
        <v>40</v>
      </c>
      <c r="D25" s="4" t="s">
        <v>40</v>
      </c>
      <c r="E25" s="8">
        <v>40</v>
      </c>
      <c r="G25" s="4" t="s">
        <v>40</v>
      </c>
      <c r="H25" s="8">
        <v>40</v>
      </c>
      <c r="J25" s="4" t="s">
        <v>40</v>
      </c>
      <c r="K25" s="8">
        <v>40</v>
      </c>
      <c r="M25" s="4" t="s">
        <v>40</v>
      </c>
      <c r="N25" s="8">
        <v>40</v>
      </c>
      <c r="P25" s="4" t="s">
        <v>40</v>
      </c>
      <c r="Q25" s="8">
        <v>40</v>
      </c>
      <c r="S25" s="4" t="s">
        <v>40</v>
      </c>
      <c r="T25" s="8">
        <v>40</v>
      </c>
      <c r="V25" s="4" t="s">
        <v>40</v>
      </c>
      <c r="W25" s="8">
        <v>40</v>
      </c>
      <c r="Y25" s="4" t="s">
        <v>40</v>
      </c>
      <c r="Z25" s="8">
        <v>40</v>
      </c>
      <c r="AB25" s="4" t="s">
        <v>40</v>
      </c>
      <c r="AC25" s="8">
        <v>40</v>
      </c>
      <c r="AE25" s="4" t="s">
        <v>40</v>
      </c>
      <c r="AF25" s="8">
        <v>40</v>
      </c>
      <c r="AH25" s="4" t="s">
        <v>40</v>
      </c>
      <c r="AI25" s="8">
        <v>40</v>
      </c>
      <c r="AK25" s="4" t="s">
        <v>40</v>
      </c>
      <c r="AL25" s="8">
        <v>40</v>
      </c>
      <c r="AN25" s="4" t="s">
        <v>40</v>
      </c>
      <c r="AO25" s="8">
        <v>40</v>
      </c>
      <c r="AQ25" s="4" t="s">
        <v>40</v>
      </c>
      <c r="AR25" s="8">
        <v>40</v>
      </c>
      <c r="AT25" s="4" t="s">
        <v>40</v>
      </c>
      <c r="AU25" s="8">
        <v>40</v>
      </c>
      <c r="AW25" s="4" t="s">
        <v>40</v>
      </c>
      <c r="AX25" s="8">
        <v>40</v>
      </c>
      <c r="AZ25" s="4" t="s">
        <v>40</v>
      </c>
      <c r="BA25" s="8">
        <v>40</v>
      </c>
      <c r="BC25" s="4" t="s">
        <v>40</v>
      </c>
      <c r="BD25" s="8">
        <v>40</v>
      </c>
      <c r="BF25" s="4" t="s">
        <v>40</v>
      </c>
      <c r="BG25" s="8">
        <v>40</v>
      </c>
      <c r="BI25" s="4" t="s">
        <v>40</v>
      </c>
      <c r="BJ25" s="8">
        <v>40</v>
      </c>
      <c r="BL25" s="4" t="s">
        <v>40</v>
      </c>
      <c r="BM25" s="8">
        <v>40</v>
      </c>
      <c r="BO25" s="4" t="s">
        <v>40</v>
      </c>
      <c r="BP25" s="8">
        <v>40</v>
      </c>
      <c r="BR25" s="4" t="s">
        <v>40</v>
      </c>
      <c r="BS25" s="8">
        <v>40</v>
      </c>
      <c r="BU25" s="4" t="s">
        <v>40</v>
      </c>
      <c r="BV25" s="8">
        <v>40</v>
      </c>
      <c r="BX25" s="4" t="s">
        <v>40</v>
      </c>
      <c r="BY25" s="8">
        <v>40</v>
      </c>
      <c r="CA25" s="4" t="s">
        <v>40</v>
      </c>
      <c r="CB25" s="8">
        <v>40</v>
      </c>
      <c r="CD25" s="4" t="s">
        <v>40</v>
      </c>
      <c r="CE25" s="8">
        <v>40</v>
      </c>
      <c r="CG25" s="4" t="s">
        <v>40</v>
      </c>
      <c r="CH25" s="8">
        <v>40</v>
      </c>
      <c r="CJ25" s="4" t="s">
        <v>40</v>
      </c>
      <c r="CK25" s="8">
        <v>40</v>
      </c>
      <c r="CM25" s="4" t="s">
        <v>40</v>
      </c>
      <c r="CN25" s="8">
        <v>40</v>
      </c>
      <c r="CP25" s="4" t="s">
        <v>40</v>
      </c>
      <c r="CQ25" s="8">
        <v>40</v>
      </c>
      <c r="CS25" s="4" t="s">
        <v>40</v>
      </c>
      <c r="CT25" s="8">
        <v>40</v>
      </c>
      <c r="CV25" s="4" t="s">
        <v>40</v>
      </c>
      <c r="CW25" s="8">
        <v>40</v>
      </c>
      <c r="CY25" s="4" t="s">
        <v>40</v>
      </c>
      <c r="CZ25" s="8">
        <v>40</v>
      </c>
      <c r="DB25" s="4" t="s">
        <v>40</v>
      </c>
      <c r="DC25" s="8">
        <v>40</v>
      </c>
      <c r="DE25" s="4" t="s">
        <v>40</v>
      </c>
      <c r="DF25" s="8">
        <v>40</v>
      </c>
      <c r="DH25" s="4" t="s">
        <v>40</v>
      </c>
      <c r="DI25" s="8">
        <v>40</v>
      </c>
      <c r="DK25" s="4" t="s">
        <v>40</v>
      </c>
      <c r="DL25" s="8">
        <v>40</v>
      </c>
      <c r="DN25" s="4" t="s">
        <v>40</v>
      </c>
      <c r="DO25" s="8">
        <v>40</v>
      </c>
      <c r="DQ25" s="4" t="s">
        <v>40</v>
      </c>
      <c r="DR25" s="8">
        <v>40</v>
      </c>
      <c r="DT25" s="4" t="s">
        <v>40</v>
      </c>
      <c r="DU25" s="8">
        <v>40</v>
      </c>
      <c r="DW25" s="4" t="s">
        <v>40</v>
      </c>
      <c r="DX25" s="8">
        <v>40</v>
      </c>
      <c r="DZ25" s="4" t="s">
        <v>40</v>
      </c>
      <c r="EA25" s="8">
        <v>40</v>
      </c>
      <c r="EC25" s="4" t="s">
        <v>40</v>
      </c>
      <c r="ED25" s="8">
        <v>40</v>
      </c>
      <c r="EF25" s="4" t="s">
        <v>40</v>
      </c>
      <c r="EG25" s="8">
        <v>40</v>
      </c>
      <c r="EI25" s="4" t="s">
        <v>40</v>
      </c>
      <c r="EJ25" s="8">
        <v>40</v>
      </c>
      <c r="EL25" s="4" t="s">
        <v>40</v>
      </c>
      <c r="EM25" s="8">
        <v>40</v>
      </c>
      <c r="EO25" s="4" t="s">
        <v>40</v>
      </c>
      <c r="EP25" s="8">
        <v>40</v>
      </c>
      <c r="ER25" s="4" t="s">
        <v>40</v>
      </c>
      <c r="ES25" s="8">
        <v>40</v>
      </c>
      <c r="EU25" s="4" t="s">
        <v>40</v>
      </c>
      <c r="EV25" s="8">
        <v>40</v>
      </c>
      <c r="EX25" s="4" t="s">
        <v>40</v>
      </c>
      <c r="EY25" s="8">
        <v>40</v>
      </c>
      <c r="FA25" s="4" t="s">
        <v>40</v>
      </c>
      <c r="FB25" s="8">
        <v>40</v>
      </c>
      <c r="FD25" s="4" t="s">
        <v>40</v>
      </c>
      <c r="FE25" s="8">
        <v>40</v>
      </c>
      <c r="FG25" s="4" t="s">
        <v>40</v>
      </c>
      <c r="FH25" s="8">
        <v>40</v>
      </c>
      <c r="FJ25" s="4" t="s">
        <v>40</v>
      </c>
      <c r="FK25" s="8">
        <v>40</v>
      </c>
      <c r="FM25" s="4" t="s">
        <v>40</v>
      </c>
      <c r="FN25" s="8">
        <v>40</v>
      </c>
      <c r="FP25" s="4" t="s">
        <v>40</v>
      </c>
      <c r="FQ25" s="8">
        <v>40</v>
      </c>
      <c r="FS25" s="4" t="s">
        <v>40</v>
      </c>
      <c r="FT25" s="8">
        <v>40</v>
      </c>
      <c r="FV25" s="4" t="s">
        <v>40</v>
      </c>
      <c r="FW25" s="8">
        <v>40</v>
      </c>
      <c r="FY25" s="4" t="s">
        <v>40</v>
      </c>
      <c r="FZ25" s="8">
        <v>40</v>
      </c>
      <c r="GB25" s="4" t="s">
        <v>40</v>
      </c>
      <c r="GC25" s="8">
        <v>40</v>
      </c>
      <c r="GE25" s="4" t="s">
        <v>40</v>
      </c>
      <c r="GF25" s="8">
        <v>40</v>
      </c>
      <c r="GH25" s="4" t="s">
        <v>40</v>
      </c>
      <c r="GI25" s="8">
        <v>40</v>
      </c>
      <c r="GK25" s="4" t="s">
        <v>40</v>
      </c>
      <c r="GL25" s="8">
        <v>40</v>
      </c>
      <c r="GN25" s="4" t="s">
        <v>40</v>
      </c>
      <c r="GO25" s="8">
        <v>40</v>
      </c>
      <c r="GQ25" s="4" t="s">
        <v>40</v>
      </c>
      <c r="GR25" s="8">
        <v>40</v>
      </c>
      <c r="GT25" s="4" t="s">
        <v>40</v>
      </c>
      <c r="GU25" s="8">
        <v>40</v>
      </c>
      <c r="GW25" s="4" t="s">
        <v>40</v>
      </c>
      <c r="GX25" s="8">
        <v>40</v>
      </c>
      <c r="GZ25" s="4" t="s">
        <v>40</v>
      </c>
      <c r="HA25" s="8">
        <v>40</v>
      </c>
      <c r="HC25" s="4" t="s">
        <v>40</v>
      </c>
      <c r="HD25" s="8">
        <v>40</v>
      </c>
      <c r="HF25" s="4" t="s">
        <v>40</v>
      </c>
      <c r="HG25" s="8">
        <v>40</v>
      </c>
      <c r="HI25" s="4" t="s">
        <v>40</v>
      </c>
      <c r="HJ25" s="8">
        <v>40</v>
      </c>
      <c r="HL25" s="4" t="s">
        <v>40</v>
      </c>
      <c r="HM25" s="8">
        <v>40</v>
      </c>
      <c r="HO25" s="4" t="s">
        <v>40</v>
      </c>
      <c r="HP25" s="8">
        <v>40</v>
      </c>
      <c r="HR25" s="4" t="s">
        <v>40</v>
      </c>
      <c r="HS25" s="8">
        <v>40</v>
      </c>
      <c r="HU25" s="4" t="s">
        <v>40</v>
      </c>
      <c r="HV25" s="8">
        <v>40</v>
      </c>
      <c r="HX25" s="4" t="s">
        <v>40</v>
      </c>
      <c r="HY25" s="8">
        <v>40</v>
      </c>
      <c r="IA25" s="4" t="s">
        <v>40</v>
      </c>
      <c r="IB25" s="8">
        <v>40</v>
      </c>
      <c r="ID25" s="4" t="s">
        <v>40</v>
      </c>
      <c r="IE25" s="8">
        <v>40</v>
      </c>
      <c r="IG25" s="4" t="s">
        <v>40</v>
      </c>
      <c r="IH25" s="8">
        <v>40</v>
      </c>
      <c r="IJ25" s="4" t="s">
        <v>40</v>
      </c>
      <c r="IK25" s="8">
        <v>40</v>
      </c>
      <c r="IM25" s="4" t="s">
        <v>40</v>
      </c>
      <c r="IN25" s="8">
        <v>40</v>
      </c>
      <c r="IP25" s="4" t="s">
        <v>40</v>
      </c>
      <c r="IQ25" s="8">
        <v>40</v>
      </c>
      <c r="IS25" s="4" t="s">
        <v>40</v>
      </c>
      <c r="IT25" s="8">
        <v>40</v>
      </c>
      <c r="IV25" s="4" t="s">
        <v>40</v>
      </c>
      <c r="IW25" s="8">
        <v>40</v>
      </c>
      <c r="IY25" s="4" t="s">
        <v>40</v>
      </c>
      <c r="IZ25" s="8">
        <v>40</v>
      </c>
      <c r="JB25" s="4" t="s">
        <v>40</v>
      </c>
      <c r="JC25" s="8">
        <v>40</v>
      </c>
      <c r="JE25" s="4" t="s">
        <v>40</v>
      </c>
      <c r="JF25" s="8">
        <v>40</v>
      </c>
      <c r="JH25" s="4" t="s">
        <v>40</v>
      </c>
      <c r="JI25" s="8">
        <v>40</v>
      </c>
      <c r="JK25" s="4" t="s">
        <v>40</v>
      </c>
      <c r="JL25" s="8">
        <v>40</v>
      </c>
      <c r="JN25" s="4" t="s">
        <v>40</v>
      </c>
      <c r="JO25" s="8">
        <v>40</v>
      </c>
      <c r="JQ25" s="4" t="s">
        <v>40</v>
      </c>
      <c r="JR25" s="8">
        <v>40</v>
      </c>
      <c r="JT25" s="4" t="s">
        <v>40</v>
      </c>
      <c r="JU25" s="8">
        <v>40</v>
      </c>
      <c r="JW25" s="4" t="s">
        <v>40</v>
      </c>
      <c r="JX25" s="8">
        <v>40</v>
      </c>
      <c r="JZ25" s="4" t="s">
        <v>40</v>
      </c>
      <c r="KA25" s="8">
        <v>40</v>
      </c>
    </row>
    <row r="26">
      <c r="A26" s="4" t="s">
        <v>41</v>
      </c>
      <c r="B26" s="5" t="s">
        <v>42</v>
      </c>
      <c r="D26" s="4" t="s">
        <v>41</v>
      </c>
      <c r="E26" s="5" t="s">
        <v>42</v>
      </c>
      <c r="G26" s="4" t="s">
        <v>41</v>
      </c>
      <c r="H26" s="5" t="s">
        <v>42</v>
      </c>
      <c r="J26" s="4" t="s">
        <v>41</v>
      </c>
      <c r="K26" s="5" t="s">
        <v>42</v>
      </c>
      <c r="M26" s="4" t="s">
        <v>41</v>
      </c>
      <c r="N26" s="5" t="s">
        <v>42</v>
      </c>
      <c r="P26" s="4" t="s">
        <v>41</v>
      </c>
      <c r="Q26" s="5" t="s">
        <v>42</v>
      </c>
      <c r="S26" s="4" t="s">
        <v>41</v>
      </c>
      <c r="T26" s="5" t="s">
        <v>42</v>
      </c>
      <c r="V26" s="4" t="s">
        <v>41</v>
      </c>
      <c r="W26" s="5" t="s">
        <v>42</v>
      </c>
      <c r="Y26" s="4" t="s">
        <v>41</v>
      </c>
      <c r="Z26" s="5" t="s">
        <v>42</v>
      </c>
      <c r="AB26" s="4" t="s">
        <v>41</v>
      </c>
      <c r="AC26" s="5" t="s">
        <v>42</v>
      </c>
      <c r="AE26" s="4" t="s">
        <v>41</v>
      </c>
      <c r="AF26" s="5" t="s">
        <v>42</v>
      </c>
      <c r="AH26" s="4" t="s">
        <v>41</v>
      </c>
      <c r="AI26" s="5" t="s">
        <v>42</v>
      </c>
      <c r="AK26" s="4" t="s">
        <v>41</v>
      </c>
      <c r="AL26" s="5" t="s">
        <v>42</v>
      </c>
      <c r="AN26" s="4" t="s">
        <v>41</v>
      </c>
      <c r="AO26" s="5" t="s">
        <v>42</v>
      </c>
      <c r="AQ26" s="4" t="s">
        <v>41</v>
      </c>
      <c r="AR26" s="5" t="s">
        <v>42</v>
      </c>
      <c r="AT26" s="4" t="s">
        <v>41</v>
      </c>
      <c r="AU26" s="5" t="s">
        <v>42</v>
      </c>
      <c r="AW26" s="4" t="s">
        <v>41</v>
      </c>
      <c r="AX26" s="5" t="s">
        <v>42</v>
      </c>
      <c r="AZ26" s="4" t="s">
        <v>41</v>
      </c>
      <c r="BA26" s="5" t="s">
        <v>42</v>
      </c>
      <c r="BC26" s="4" t="s">
        <v>41</v>
      </c>
      <c r="BD26" s="5" t="s">
        <v>42</v>
      </c>
      <c r="BF26" s="4" t="s">
        <v>41</v>
      </c>
      <c r="BG26" s="5" t="s">
        <v>42</v>
      </c>
      <c r="BI26" s="4" t="s">
        <v>41</v>
      </c>
      <c r="BJ26" s="5" t="s">
        <v>42</v>
      </c>
      <c r="BL26" s="4" t="s">
        <v>41</v>
      </c>
      <c r="BM26" s="5" t="s">
        <v>42</v>
      </c>
      <c r="BO26" s="4" t="s">
        <v>41</v>
      </c>
      <c r="BP26" s="5" t="s">
        <v>42</v>
      </c>
      <c r="BR26" s="4" t="s">
        <v>41</v>
      </c>
      <c r="BS26" s="5" t="s">
        <v>42</v>
      </c>
      <c r="BU26" s="4" t="s">
        <v>41</v>
      </c>
      <c r="BV26" s="5" t="s">
        <v>42</v>
      </c>
      <c r="BX26" s="4" t="s">
        <v>41</v>
      </c>
      <c r="BY26" s="5" t="s">
        <v>42</v>
      </c>
      <c r="CA26" s="4" t="s">
        <v>41</v>
      </c>
      <c r="CB26" s="5" t="s">
        <v>42</v>
      </c>
      <c r="CD26" s="4" t="s">
        <v>41</v>
      </c>
      <c r="CE26" s="5" t="s">
        <v>42</v>
      </c>
      <c r="CG26" s="4" t="s">
        <v>41</v>
      </c>
      <c r="CH26" s="5" t="s">
        <v>42</v>
      </c>
      <c r="CJ26" s="4" t="s">
        <v>41</v>
      </c>
      <c r="CK26" s="5" t="s">
        <v>42</v>
      </c>
      <c r="CM26" s="4" t="s">
        <v>41</v>
      </c>
      <c r="CN26" s="5" t="s">
        <v>42</v>
      </c>
      <c r="CP26" s="4" t="s">
        <v>41</v>
      </c>
      <c r="CQ26" s="5" t="s">
        <v>42</v>
      </c>
      <c r="CS26" s="4" t="s">
        <v>41</v>
      </c>
      <c r="CT26" s="5" t="s">
        <v>42</v>
      </c>
      <c r="CV26" s="4" t="s">
        <v>41</v>
      </c>
      <c r="CW26" s="5" t="s">
        <v>42</v>
      </c>
      <c r="CY26" s="4" t="s">
        <v>41</v>
      </c>
      <c r="CZ26" s="5" t="s">
        <v>42</v>
      </c>
      <c r="DB26" s="4" t="s">
        <v>41</v>
      </c>
      <c r="DC26" s="5" t="s">
        <v>42</v>
      </c>
      <c r="DE26" s="4" t="s">
        <v>41</v>
      </c>
      <c r="DF26" s="5" t="s">
        <v>42</v>
      </c>
      <c r="DH26" s="4" t="s">
        <v>41</v>
      </c>
      <c r="DI26" s="5" t="s">
        <v>42</v>
      </c>
      <c r="DK26" s="4" t="s">
        <v>41</v>
      </c>
      <c r="DL26" s="5" t="s">
        <v>42</v>
      </c>
      <c r="DN26" s="4" t="s">
        <v>41</v>
      </c>
      <c r="DO26" s="5" t="s">
        <v>42</v>
      </c>
      <c r="DQ26" s="4" t="s">
        <v>41</v>
      </c>
      <c r="DR26" s="5" t="s">
        <v>42</v>
      </c>
      <c r="DT26" s="4" t="s">
        <v>41</v>
      </c>
      <c r="DU26" s="5" t="s">
        <v>42</v>
      </c>
      <c r="DW26" s="4" t="s">
        <v>41</v>
      </c>
      <c r="DX26" s="5" t="s">
        <v>42</v>
      </c>
      <c r="DZ26" s="4" t="s">
        <v>41</v>
      </c>
      <c r="EA26" s="5" t="s">
        <v>42</v>
      </c>
      <c r="EC26" s="4" t="s">
        <v>41</v>
      </c>
      <c r="ED26" s="5" t="s">
        <v>42</v>
      </c>
      <c r="EF26" s="4" t="s">
        <v>41</v>
      </c>
      <c r="EG26" s="5" t="s">
        <v>42</v>
      </c>
      <c r="EI26" s="4" t="s">
        <v>41</v>
      </c>
      <c r="EJ26" s="5" t="s">
        <v>42</v>
      </c>
      <c r="EL26" s="4" t="s">
        <v>41</v>
      </c>
      <c r="EM26" s="5" t="s">
        <v>42</v>
      </c>
      <c r="EO26" s="4" t="s">
        <v>41</v>
      </c>
      <c r="EP26" s="5" t="s">
        <v>42</v>
      </c>
      <c r="ER26" s="4" t="s">
        <v>41</v>
      </c>
      <c r="ES26" s="5" t="s">
        <v>42</v>
      </c>
      <c r="EU26" s="4" t="s">
        <v>41</v>
      </c>
      <c r="EV26" s="5" t="s">
        <v>42</v>
      </c>
      <c r="EX26" s="4" t="s">
        <v>41</v>
      </c>
      <c r="EY26" s="5" t="s">
        <v>42</v>
      </c>
      <c r="FA26" s="4" t="s">
        <v>41</v>
      </c>
      <c r="FB26" s="5" t="s">
        <v>42</v>
      </c>
      <c r="FD26" s="4" t="s">
        <v>41</v>
      </c>
      <c r="FE26" s="5" t="s">
        <v>42</v>
      </c>
      <c r="FG26" s="4" t="s">
        <v>41</v>
      </c>
      <c r="FH26" s="5" t="s">
        <v>42</v>
      </c>
      <c r="FJ26" s="4" t="s">
        <v>41</v>
      </c>
      <c r="FK26" s="5" t="s">
        <v>42</v>
      </c>
      <c r="FM26" s="4" t="s">
        <v>41</v>
      </c>
      <c r="FN26" s="5" t="s">
        <v>42</v>
      </c>
      <c r="FP26" s="4" t="s">
        <v>41</v>
      </c>
      <c r="FQ26" s="5" t="s">
        <v>42</v>
      </c>
      <c r="FS26" s="4" t="s">
        <v>41</v>
      </c>
      <c r="FT26" s="5" t="s">
        <v>42</v>
      </c>
      <c r="FV26" s="4" t="s">
        <v>41</v>
      </c>
      <c r="FW26" s="5" t="s">
        <v>42</v>
      </c>
      <c r="FY26" s="4" t="s">
        <v>41</v>
      </c>
      <c r="FZ26" s="5" t="s">
        <v>42</v>
      </c>
      <c r="GB26" s="4" t="s">
        <v>41</v>
      </c>
      <c r="GC26" s="5" t="s">
        <v>42</v>
      </c>
      <c r="GE26" s="4" t="s">
        <v>41</v>
      </c>
      <c r="GF26" s="5" t="s">
        <v>42</v>
      </c>
      <c r="GH26" s="4" t="s">
        <v>41</v>
      </c>
      <c r="GI26" s="5" t="s">
        <v>42</v>
      </c>
      <c r="GK26" s="4" t="s">
        <v>41</v>
      </c>
      <c r="GL26" s="5" t="s">
        <v>42</v>
      </c>
      <c r="GN26" s="4" t="s">
        <v>41</v>
      </c>
      <c r="GO26" s="5" t="s">
        <v>42</v>
      </c>
      <c r="GQ26" s="4" t="s">
        <v>41</v>
      </c>
      <c r="GR26" s="5" t="s">
        <v>42</v>
      </c>
      <c r="GT26" s="4" t="s">
        <v>41</v>
      </c>
      <c r="GU26" s="5" t="s">
        <v>42</v>
      </c>
      <c r="GW26" s="4" t="s">
        <v>41</v>
      </c>
      <c r="GX26" s="5" t="s">
        <v>42</v>
      </c>
      <c r="GZ26" s="4" t="s">
        <v>41</v>
      </c>
      <c r="HA26" s="5" t="s">
        <v>42</v>
      </c>
      <c r="HC26" s="4" t="s">
        <v>41</v>
      </c>
      <c r="HD26" s="5" t="s">
        <v>42</v>
      </c>
      <c r="HF26" s="4" t="s">
        <v>41</v>
      </c>
      <c r="HG26" s="5" t="s">
        <v>42</v>
      </c>
      <c r="HI26" s="4" t="s">
        <v>41</v>
      </c>
      <c r="HJ26" s="5" t="s">
        <v>42</v>
      </c>
      <c r="HL26" s="4" t="s">
        <v>41</v>
      </c>
      <c r="HM26" s="5" t="s">
        <v>42</v>
      </c>
      <c r="HO26" s="4" t="s">
        <v>41</v>
      </c>
      <c r="HP26" s="5" t="s">
        <v>42</v>
      </c>
      <c r="HR26" s="4" t="s">
        <v>41</v>
      </c>
      <c r="HS26" s="5" t="s">
        <v>42</v>
      </c>
      <c r="HU26" s="4" t="s">
        <v>41</v>
      </c>
      <c r="HV26" s="5" t="s">
        <v>42</v>
      </c>
      <c r="HX26" s="4" t="s">
        <v>41</v>
      </c>
      <c r="HY26" s="5" t="s">
        <v>42</v>
      </c>
      <c r="IA26" s="4" t="s">
        <v>41</v>
      </c>
      <c r="IB26" s="5" t="s">
        <v>42</v>
      </c>
      <c r="ID26" s="4" t="s">
        <v>41</v>
      </c>
      <c r="IE26" s="5" t="s">
        <v>42</v>
      </c>
      <c r="IG26" s="4" t="s">
        <v>41</v>
      </c>
      <c r="IH26" s="5" t="s">
        <v>42</v>
      </c>
      <c r="IJ26" s="4" t="s">
        <v>41</v>
      </c>
      <c r="IK26" s="5" t="s">
        <v>42</v>
      </c>
      <c r="IM26" s="4" t="s">
        <v>41</v>
      </c>
      <c r="IN26" s="5" t="s">
        <v>42</v>
      </c>
      <c r="IP26" s="4" t="s">
        <v>41</v>
      </c>
      <c r="IQ26" s="5" t="s">
        <v>42</v>
      </c>
      <c r="IS26" s="4" t="s">
        <v>41</v>
      </c>
      <c r="IT26" s="5" t="s">
        <v>42</v>
      </c>
      <c r="IV26" s="4" t="s">
        <v>41</v>
      </c>
      <c r="IW26" s="5" t="s">
        <v>42</v>
      </c>
      <c r="IY26" s="4" t="s">
        <v>41</v>
      </c>
      <c r="IZ26" s="5" t="s">
        <v>42</v>
      </c>
      <c r="JB26" s="4" t="s">
        <v>41</v>
      </c>
      <c r="JC26" s="5" t="s">
        <v>42</v>
      </c>
      <c r="JE26" s="4" t="s">
        <v>41</v>
      </c>
      <c r="JF26" s="5" t="s">
        <v>42</v>
      </c>
      <c r="JH26" s="4" t="s">
        <v>41</v>
      </c>
      <c r="JI26" s="5" t="s">
        <v>42</v>
      </c>
      <c r="JK26" s="4" t="s">
        <v>41</v>
      </c>
      <c r="JL26" s="5" t="s">
        <v>42</v>
      </c>
      <c r="JN26" s="4" t="s">
        <v>41</v>
      </c>
      <c r="JO26" s="5" t="s">
        <v>42</v>
      </c>
      <c r="JQ26" s="4" t="s">
        <v>41</v>
      </c>
      <c r="JR26" s="5" t="s">
        <v>42</v>
      </c>
      <c r="JT26" s="4" t="s">
        <v>41</v>
      </c>
      <c r="JU26" s="5" t="s">
        <v>42</v>
      </c>
      <c r="JW26" s="4" t="s">
        <v>41</v>
      </c>
      <c r="JX26" s="5" t="s">
        <v>42</v>
      </c>
      <c r="JZ26" s="4" t="s">
        <v>41</v>
      </c>
      <c r="KA26" s="5" t="s">
        <v>42</v>
      </c>
    </row>
    <row r="27">
      <c r="A27" s="4" t="s">
        <v>43</v>
      </c>
      <c r="B27" s="5" t="s">
        <v>44</v>
      </c>
      <c r="D27" s="4" t="s">
        <v>43</v>
      </c>
      <c r="E27" s="5" t="s">
        <v>44</v>
      </c>
      <c r="G27" s="4" t="s">
        <v>43</v>
      </c>
      <c r="H27" s="5" t="s">
        <v>44</v>
      </c>
      <c r="J27" s="4" t="s">
        <v>43</v>
      </c>
      <c r="K27" s="5" t="s">
        <v>44</v>
      </c>
      <c r="M27" s="4" t="s">
        <v>43</v>
      </c>
      <c r="N27" s="5" t="s">
        <v>44</v>
      </c>
      <c r="P27" s="4" t="s">
        <v>43</v>
      </c>
      <c r="Q27" s="5" t="s">
        <v>44</v>
      </c>
      <c r="S27" s="4" t="s">
        <v>43</v>
      </c>
      <c r="T27" s="5" t="s">
        <v>44</v>
      </c>
      <c r="V27" s="4" t="s">
        <v>43</v>
      </c>
      <c r="W27" s="5" t="s">
        <v>44</v>
      </c>
      <c r="Y27" s="4" t="s">
        <v>43</v>
      </c>
      <c r="Z27" s="5" t="s">
        <v>44</v>
      </c>
      <c r="AB27" s="4" t="s">
        <v>43</v>
      </c>
      <c r="AC27" s="5" t="s">
        <v>44</v>
      </c>
      <c r="AE27" s="4" t="s">
        <v>43</v>
      </c>
      <c r="AF27" s="5" t="s">
        <v>44</v>
      </c>
      <c r="AH27" s="4" t="s">
        <v>43</v>
      </c>
      <c r="AI27" s="5" t="s">
        <v>44</v>
      </c>
      <c r="AK27" s="4" t="s">
        <v>43</v>
      </c>
      <c r="AL27" s="5" t="s">
        <v>44</v>
      </c>
      <c r="AN27" s="4" t="s">
        <v>43</v>
      </c>
      <c r="AO27" s="5" t="s">
        <v>44</v>
      </c>
      <c r="AQ27" s="4" t="s">
        <v>43</v>
      </c>
      <c r="AR27" s="5" t="s">
        <v>44</v>
      </c>
      <c r="AT27" s="4" t="s">
        <v>43</v>
      </c>
      <c r="AU27" s="5" t="s">
        <v>44</v>
      </c>
      <c r="AW27" s="4" t="s">
        <v>43</v>
      </c>
      <c r="AX27" s="5" t="s">
        <v>44</v>
      </c>
      <c r="AZ27" s="4" t="s">
        <v>43</v>
      </c>
      <c r="BA27" s="5" t="s">
        <v>44</v>
      </c>
      <c r="BC27" s="4" t="s">
        <v>43</v>
      </c>
      <c r="BD27" s="5" t="s">
        <v>44</v>
      </c>
      <c r="BF27" s="4" t="s">
        <v>43</v>
      </c>
      <c r="BG27" s="5" t="s">
        <v>44</v>
      </c>
      <c r="BI27" s="4" t="s">
        <v>43</v>
      </c>
      <c r="BJ27" s="5" t="s">
        <v>44</v>
      </c>
      <c r="BL27" s="4" t="s">
        <v>43</v>
      </c>
      <c r="BM27" s="5" t="s">
        <v>44</v>
      </c>
      <c r="BO27" s="4" t="s">
        <v>43</v>
      </c>
      <c r="BP27" s="5" t="s">
        <v>44</v>
      </c>
      <c r="BR27" s="4" t="s">
        <v>43</v>
      </c>
      <c r="BS27" s="5" t="s">
        <v>44</v>
      </c>
      <c r="BU27" s="4" t="s">
        <v>43</v>
      </c>
      <c r="BV27" s="5" t="s">
        <v>44</v>
      </c>
      <c r="BX27" s="4" t="s">
        <v>43</v>
      </c>
      <c r="BY27" s="5" t="s">
        <v>44</v>
      </c>
      <c r="CA27" s="4" t="s">
        <v>43</v>
      </c>
      <c r="CB27" s="5" t="s">
        <v>44</v>
      </c>
      <c r="CD27" s="4" t="s">
        <v>43</v>
      </c>
      <c r="CE27" s="5" t="s">
        <v>44</v>
      </c>
      <c r="CG27" s="4" t="s">
        <v>43</v>
      </c>
      <c r="CH27" s="5" t="s">
        <v>44</v>
      </c>
      <c r="CJ27" s="4" t="s">
        <v>43</v>
      </c>
      <c r="CK27" s="5" t="s">
        <v>44</v>
      </c>
      <c r="CM27" s="4" t="s">
        <v>43</v>
      </c>
      <c r="CN27" s="5" t="s">
        <v>44</v>
      </c>
      <c r="CP27" s="4" t="s">
        <v>43</v>
      </c>
      <c r="CQ27" s="5" t="s">
        <v>44</v>
      </c>
      <c r="CS27" s="4" t="s">
        <v>43</v>
      </c>
      <c r="CT27" s="5" t="s">
        <v>44</v>
      </c>
      <c r="CV27" s="4" t="s">
        <v>43</v>
      </c>
      <c r="CW27" s="5" t="s">
        <v>44</v>
      </c>
      <c r="CY27" s="4" t="s">
        <v>43</v>
      </c>
      <c r="CZ27" s="5" t="s">
        <v>44</v>
      </c>
      <c r="DB27" s="4" t="s">
        <v>43</v>
      </c>
      <c r="DC27" s="5" t="s">
        <v>44</v>
      </c>
      <c r="DE27" s="4" t="s">
        <v>43</v>
      </c>
      <c r="DF27" s="5" t="s">
        <v>44</v>
      </c>
      <c r="DH27" s="4" t="s">
        <v>43</v>
      </c>
      <c r="DI27" s="5" t="s">
        <v>44</v>
      </c>
      <c r="DK27" s="4" t="s">
        <v>43</v>
      </c>
      <c r="DL27" s="5" t="s">
        <v>44</v>
      </c>
      <c r="DN27" s="4" t="s">
        <v>43</v>
      </c>
      <c r="DO27" s="5" t="s">
        <v>44</v>
      </c>
      <c r="DQ27" s="4" t="s">
        <v>43</v>
      </c>
      <c r="DR27" s="5" t="s">
        <v>44</v>
      </c>
      <c r="DT27" s="4" t="s">
        <v>43</v>
      </c>
      <c r="DU27" s="5" t="s">
        <v>44</v>
      </c>
      <c r="DW27" s="4" t="s">
        <v>43</v>
      </c>
      <c r="DX27" s="5" t="s">
        <v>44</v>
      </c>
      <c r="DZ27" s="4" t="s">
        <v>43</v>
      </c>
      <c r="EA27" s="5" t="s">
        <v>44</v>
      </c>
      <c r="EC27" s="4" t="s">
        <v>43</v>
      </c>
      <c r="ED27" s="5" t="s">
        <v>44</v>
      </c>
      <c r="EF27" s="4" t="s">
        <v>43</v>
      </c>
      <c r="EG27" s="5" t="s">
        <v>44</v>
      </c>
      <c r="EI27" s="4" t="s">
        <v>43</v>
      </c>
      <c r="EJ27" s="5" t="s">
        <v>44</v>
      </c>
      <c r="EL27" s="4" t="s">
        <v>43</v>
      </c>
      <c r="EM27" s="5" t="s">
        <v>44</v>
      </c>
      <c r="EO27" s="4" t="s">
        <v>43</v>
      </c>
      <c r="EP27" s="5" t="s">
        <v>44</v>
      </c>
      <c r="ER27" s="4" t="s">
        <v>43</v>
      </c>
      <c r="ES27" s="5" t="s">
        <v>44</v>
      </c>
      <c r="EU27" s="4" t="s">
        <v>43</v>
      </c>
      <c r="EV27" s="5" t="s">
        <v>44</v>
      </c>
      <c r="EX27" s="4" t="s">
        <v>43</v>
      </c>
      <c r="EY27" s="5" t="s">
        <v>44</v>
      </c>
      <c r="FA27" s="4" t="s">
        <v>43</v>
      </c>
      <c r="FB27" s="5" t="s">
        <v>44</v>
      </c>
      <c r="FD27" s="4" t="s">
        <v>43</v>
      </c>
      <c r="FE27" s="5" t="s">
        <v>44</v>
      </c>
      <c r="FG27" s="4" t="s">
        <v>43</v>
      </c>
      <c r="FH27" s="5" t="s">
        <v>44</v>
      </c>
      <c r="FJ27" s="4" t="s">
        <v>43</v>
      </c>
      <c r="FK27" s="5" t="s">
        <v>44</v>
      </c>
      <c r="FM27" s="4" t="s">
        <v>43</v>
      </c>
      <c r="FN27" s="5" t="s">
        <v>44</v>
      </c>
      <c r="FP27" s="4" t="s">
        <v>43</v>
      </c>
      <c r="FQ27" s="5" t="s">
        <v>44</v>
      </c>
      <c r="FS27" s="4" t="s">
        <v>43</v>
      </c>
      <c r="FT27" s="5" t="s">
        <v>44</v>
      </c>
      <c r="FV27" s="4" t="s">
        <v>43</v>
      </c>
      <c r="FW27" s="5" t="s">
        <v>44</v>
      </c>
      <c r="FY27" s="4" t="s">
        <v>43</v>
      </c>
      <c r="FZ27" s="5" t="s">
        <v>44</v>
      </c>
      <c r="GB27" s="4" t="s">
        <v>43</v>
      </c>
      <c r="GC27" s="5" t="s">
        <v>44</v>
      </c>
      <c r="GE27" s="4" t="s">
        <v>43</v>
      </c>
      <c r="GF27" s="5" t="s">
        <v>44</v>
      </c>
      <c r="GH27" s="4" t="s">
        <v>43</v>
      </c>
      <c r="GI27" s="5" t="s">
        <v>44</v>
      </c>
      <c r="GK27" s="4" t="s">
        <v>43</v>
      </c>
      <c r="GL27" s="5" t="s">
        <v>44</v>
      </c>
      <c r="GN27" s="4" t="s">
        <v>43</v>
      </c>
      <c r="GO27" s="5" t="s">
        <v>44</v>
      </c>
      <c r="GQ27" s="4" t="s">
        <v>43</v>
      </c>
      <c r="GR27" s="5" t="s">
        <v>44</v>
      </c>
      <c r="GT27" s="4" t="s">
        <v>43</v>
      </c>
      <c r="GU27" s="5" t="s">
        <v>44</v>
      </c>
      <c r="GW27" s="4" t="s">
        <v>43</v>
      </c>
      <c r="GX27" s="5" t="s">
        <v>44</v>
      </c>
      <c r="GZ27" s="4" t="s">
        <v>43</v>
      </c>
      <c r="HA27" s="5" t="s">
        <v>44</v>
      </c>
      <c r="HC27" s="4" t="s">
        <v>43</v>
      </c>
      <c r="HD27" s="5" t="s">
        <v>44</v>
      </c>
      <c r="HF27" s="4" t="s">
        <v>43</v>
      </c>
      <c r="HG27" s="5" t="s">
        <v>44</v>
      </c>
      <c r="HI27" s="4" t="s">
        <v>43</v>
      </c>
      <c r="HJ27" s="5" t="s">
        <v>44</v>
      </c>
      <c r="HL27" s="4" t="s">
        <v>43</v>
      </c>
      <c r="HM27" s="5" t="s">
        <v>44</v>
      </c>
      <c r="HO27" s="4" t="s">
        <v>43</v>
      </c>
      <c r="HP27" s="5" t="s">
        <v>44</v>
      </c>
      <c r="HR27" s="4" t="s">
        <v>43</v>
      </c>
      <c r="HS27" s="5" t="s">
        <v>44</v>
      </c>
      <c r="HU27" s="4" t="s">
        <v>43</v>
      </c>
      <c r="HV27" s="5" t="s">
        <v>44</v>
      </c>
      <c r="HX27" s="4" t="s">
        <v>43</v>
      </c>
      <c r="HY27" s="5" t="s">
        <v>44</v>
      </c>
      <c r="IA27" s="4" t="s">
        <v>43</v>
      </c>
      <c r="IB27" s="5" t="s">
        <v>44</v>
      </c>
      <c r="ID27" s="4" t="s">
        <v>43</v>
      </c>
      <c r="IE27" s="5" t="s">
        <v>44</v>
      </c>
      <c r="IG27" s="4" t="s">
        <v>43</v>
      </c>
      <c r="IH27" s="5" t="s">
        <v>44</v>
      </c>
      <c r="IJ27" s="4" t="s">
        <v>43</v>
      </c>
      <c r="IK27" s="5" t="s">
        <v>44</v>
      </c>
      <c r="IM27" s="4" t="s">
        <v>43</v>
      </c>
      <c r="IN27" s="5" t="s">
        <v>44</v>
      </c>
      <c r="IP27" s="4" t="s">
        <v>43</v>
      </c>
      <c r="IQ27" s="5" t="s">
        <v>44</v>
      </c>
      <c r="IS27" s="4" t="s">
        <v>43</v>
      </c>
      <c r="IT27" s="5" t="s">
        <v>44</v>
      </c>
      <c r="IV27" s="4" t="s">
        <v>43</v>
      </c>
      <c r="IW27" s="5" t="s">
        <v>44</v>
      </c>
      <c r="IY27" s="4" t="s">
        <v>43</v>
      </c>
      <c r="IZ27" s="5" t="s">
        <v>44</v>
      </c>
      <c r="JB27" s="4" t="s">
        <v>43</v>
      </c>
      <c r="JC27" s="5" t="s">
        <v>44</v>
      </c>
      <c r="JE27" s="4" t="s">
        <v>43</v>
      </c>
      <c r="JF27" s="5" t="s">
        <v>44</v>
      </c>
      <c r="JH27" s="4" t="s">
        <v>43</v>
      </c>
      <c r="JI27" s="5" t="s">
        <v>44</v>
      </c>
      <c r="JK27" s="4" t="s">
        <v>43</v>
      </c>
      <c r="JL27" s="5" t="s">
        <v>44</v>
      </c>
      <c r="JN27" s="4" t="s">
        <v>43</v>
      </c>
      <c r="JO27" s="5" t="s">
        <v>44</v>
      </c>
      <c r="JQ27" s="4" t="s">
        <v>43</v>
      </c>
      <c r="JR27" s="5" t="s">
        <v>44</v>
      </c>
      <c r="JT27" s="4" t="s">
        <v>43</v>
      </c>
      <c r="JU27" s="5" t="s">
        <v>44</v>
      </c>
      <c r="JW27" s="4" t="s">
        <v>43</v>
      </c>
      <c r="JX27" s="5" t="s">
        <v>44</v>
      </c>
      <c r="JZ27" s="4" t="s">
        <v>43</v>
      </c>
      <c r="KA27" s="5" t="s">
        <v>44</v>
      </c>
    </row>
    <row r="29">
      <c r="A29" s="3" t="s">
        <v>45</v>
      </c>
      <c r="B29" s="3" t="s">
        <v>45</v>
      </c>
      <c r="D29" s="3" t="s">
        <v>45</v>
      </c>
      <c r="E29" s="3" t="s">
        <v>45</v>
      </c>
      <c r="G29" s="3" t="s">
        <v>45</v>
      </c>
      <c r="H29" s="3" t="s">
        <v>45</v>
      </c>
      <c r="J29" s="3" t="s">
        <v>45</v>
      </c>
      <c r="K29" s="3" t="s">
        <v>45</v>
      </c>
      <c r="M29" s="3" t="s">
        <v>45</v>
      </c>
      <c r="N29" s="3" t="s">
        <v>45</v>
      </c>
      <c r="P29" s="3" t="s">
        <v>45</v>
      </c>
      <c r="Q29" s="3" t="s">
        <v>45</v>
      </c>
      <c r="S29" s="3" t="s">
        <v>45</v>
      </c>
      <c r="T29" s="3" t="s">
        <v>45</v>
      </c>
      <c r="V29" s="3" t="s">
        <v>45</v>
      </c>
      <c r="W29" s="3" t="s">
        <v>45</v>
      </c>
      <c r="Y29" s="3" t="s">
        <v>45</v>
      </c>
      <c r="Z29" s="3" t="s">
        <v>45</v>
      </c>
      <c r="AB29" s="3" t="s">
        <v>45</v>
      </c>
      <c r="AC29" s="3" t="s">
        <v>45</v>
      </c>
      <c r="AE29" s="3" t="s">
        <v>45</v>
      </c>
      <c r="AF29" s="3" t="s">
        <v>45</v>
      </c>
      <c r="AH29" s="3" t="s">
        <v>45</v>
      </c>
      <c r="AI29" s="3" t="s">
        <v>45</v>
      </c>
      <c r="AK29" s="3" t="s">
        <v>45</v>
      </c>
      <c r="AL29" s="3" t="s">
        <v>45</v>
      </c>
      <c r="AN29" s="3" t="s">
        <v>45</v>
      </c>
      <c r="AO29" s="3" t="s">
        <v>45</v>
      </c>
      <c r="AQ29" s="3" t="s">
        <v>45</v>
      </c>
      <c r="AR29" s="3" t="s">
        <v>45</v>
      </c>
      <c r="AT29" s="3" t="s">
        <v>45</v>
      </c>
      <c r="AU29" s="3" t="s">
        <v>45</v>
      </c>
      <c r="AW29" s="3" t="s">
        <v>45</v>
      </c>
      <c r="AX29" s="3" t="s">
        <v>45</v>
      </c>
      <c r="AZ29" s="3" t="s">
        <v>45</v>
      </c>
      <c r="BA29" s="3" t="s">
        <v>45</v>
      </c>
      <c r="BC29" s="3" t="s">
        <v>45</v>
      </c>
      <c r="BD29" s="3" t="s">
        <v>45</v>
      </c>
      <c r="BF29" s="3" t="s">
        <v>45</v>
      </c>
      <c r="BG29" s="3" t="s">
        <v>45</v>
      </c>
      <c r="BI29" s="3" t="s">
        <v>45</v>
      </c>
      <c r="BJ29" s="3" t="s">
        <v>45</v>
      </c>
      <c r="BL29" s="3" t="s">
        <v>45</v>
      </c>
      <c r="BM29" s="3" t="s">
        <v>45</v>
      </c>
      <c r="BO29" s="3" t="s">
        <v>45</v>
      </c>
      <c r="BP29" s="3" t="s">
        <v>45</v>
      </c>
      <c r="BR29" s="3" t="s">
        <v>45</v>
      </c>
      <c r="BS29" s="3" t="s">
        <v>45</v>
      </c>
      <c r="BU29" s="3" t="s">
        <v>45</v>
      </c>
      <c r="BV29" s="3" t="s">
        <v>45</v>
      </c>
      <c r="BX29" s="3" t="s">
        <v>45</v>
      </c>
      <c r="BY29" s="3" t="s">
        <v>45</v>
      </c>
      <c r="CA29" s="3" t="s">
        <v>45</v>
      </c>
      <c r="CB29" s="3" t="s">
        <v>45</v>
      </c>
      <c r="CD29" s="3" t="s">
        <v>45</v>
      </c>
      <c r="CE29" s="3" t="s">
        <v>45</v>
      </c>
      <c r="CG29" s="3" t="s">
        <v>45</v>
      </c>
      <c r="CH29" s="3" t="s">
        <v>45</v>
      </c>
      <c r="CJ29" s="3" t="s">
        <v>45</v>
      </c>
      <c r="CK29" s="3" t="s">
        <v>45</v>
      </c>
      <c r="CM29" s="3" t="s">
        <v>45</v>
      </c>
      <c r="CN29" s="3" t="s">
        <v>45</v>
      </c>
      <c r="CP29" s="3" t="s">
        <v>45</v>
      </c>
      <c r="CQ29" s="3" t="s">
        <v>45</v>
      </c>
      <c r="CS29" s="3" t="s">
        <v>45</v>
      </c>
      <c r="CT29" s="3" t="s">
        <v>45</v>
      </c>
      <c r="CV29" s="3" t="s">
        <v>45</v>
      </c>
      <c r="CW29" s="3" t="s">
        <v>45</v>
      </c>
      <c r="CY29" s="3" t="s">
        <v>45</v>
      </c>
      <c r="CZ29" s="3" t="s">
        <v>45</v>
      </c>
      <c r="DB29" s="3" t="s">
        <v>45</v>
      </c>
      <c r="DC29" s="3" t="s">
        <v>45</v>
      </c>
      <c r="DE29" s="3" t="s">
        <v>45</v>
      </c>
      <c r="DF29" s="3" t="s">
        <v>45</v>
      </c>
      <c r="DH29" s="3" t="s">
        <v>45</v>
      </c>
      <c r="DI29" s="3" t="s">
        <v>45</v>
      </c>
      <c r="DK29" s="3" t="s">
        <v>45</v>
      </c>
      <c r="DL29" s="3" t="s">
        <v>45</v>
      </c>
      <c r="DN29" s="3" t="s">
        <v>45</v>
      </c>
      <c r="DO29" s="3" t="s">
        <v>45</v>
      </c>
      <c r="DQ29" s="3" t="s">
        <v>45</v>
      </c>
      <c r="DR29" s="3" t="s">
        <v>45</v>
      </c>
      <c r="DT29" s="3" t="s">
        <v>45</v>
      </c>
      <c r="DU29" s="3" t="s">
        <v>45</v>
      </c>
      <c r="DW29" s="3" t="s">
        <v>45</v>
      </c>
      <c r="DX29" s="3" t="s">
        <v>45</v>
      </c>
      <c r="DZ29" s="3" t="s">
        <v>45</v>
      </c>
      <c r="EA29" s="3" t="s">
        <v>45</v>
      </c>
      <c r="EC29" s="3" t="s">
        <v>45</v>
      </c>
      <c r="ED29" s="3" t="s">
        <v>45</v>
      </c>
      <c r="EF29" s="3" t="s">
        <v>45</v>
      </c>
      <c r="EG29" s="3" t="s">
        <v>45</v>
      </c>
      <c r="EI29" s="3" t="s">
        <v>45</v>
      </c>
      <c r="EJ29" s="3" t="s">
        <v>45</v>
      </c>
      <c r="EL29" s="3" t="s">
        <v>45</v>
      </c>
      <c r="EM29" s="3" t="s">
        <v>45</v>
      </c>
      <c r="EO29" s="3" t="s">
        <v>45</v>
      </c>
      <c r="EP29" s="3" t="s">
        <v>45</v>
      </c>
      <c r="ER29" s="3" t="s">
        <v>45</v>
      </c>
      <c r="ES29" s="3" t="s">
        <v>45</v>
      </c>
      <c r="EU29" s="3" t="s">
        <v>45</v>
      </c>
      <c r="EV29" s="3" t="s">
        <v>45</v>
      </c>
      <c r="EX29" s="3" t="s">
        <v>45</v>
      </c>
      <c r="EY29" s="3" t="s">
        <v>45</v>
      </c>
      <c r="FA29" s="3" t="s">
        <v>45</v>
      </c>
      <c r="FB29" s="3" t="s">
        <v>45</v>
      </c>
      <c r="FD29" s="3" t="s">
        <v>45</v>
      </c>
      <c r="FE29" s="3" t="s">
        <v>45</v>
      </c>
      <c r="FG29" s="3" t="s">
        <v>45</v>
      </c>
      <c r="FH29" s="3" t="s">
        <v>45</v>
      </c>
      <c r="FJ29" s="3" t="s">
        <v>45</v>
      </c>
      <c r="FK29" s="3" t="s">
        <v>45</v>
      </c>
      <c r="FM29" s="3" t="s">
        <v>45</v>
      </c>
      <c r="FN29" s="3" t="s">
        <v>45</v>
      </c>
      <c r="FP29" s="3" t="s">
        <v>45</v>
      </c>
      <c r="FQ29" s="3" t="s">
        <v>45</v>
      </c>
      <c r="FS29" s="3" t="s">
        <v>45</v>
      </c>
      <c r="FT29" s="3" t="s">
        <v>45</v>
      </c>
      <c r="FV29" s="3" t="s">
        <v>45</v>
      </c>
      <c r="FW29" s="3" t="s">
        <v>45</v>
      </c>
      <c r="FY29" s="3" t="s">
        <v>45</v>
      </c>
      <c r="FZ29" s="3" t="s">
        <v>45</v>
      </c>
      <c r="GB29" s="3" t="s">
        <v>45</v>
      </c>
      <c r="GC29" s="3" t="s">
        <v>45</v>
      </c>
      <c r="GE29" s="3" t="s">
        <v>45</v>
      </c>
      <c r="GF29" s="3" t="s">
        <v>45</v>
      </c>
      <c r="GH29" s="3" t="s">
        <v>45</v>
      </c>
      <c r="GI29" s="3" t="s">
        <v>45</v>
      </c>
      <c r="GK29" s="3" t="s">
        <v>45</v>
      </c>
      <c r="GL29" s="3" t="s">
        <v>45</v>
      </c>
      <c r="GN29" s="3" t="s">
        <v>45</v>
      </c>
      <c r="GO29" s="3" t="s">
        <v>45</v>
      </c>
      <c r="GQ29" s="3" t="s">
        <v>45</v>
      </c>
      <c r="GR29" s="3" t="s">
        <v>45</v>
      </c>
      <c r="GT29" s="3" t="s">
        <v>45</v>
      </c>
      <c r="GU29" s="3" t="s">
        <v>45</v>
      </c>
      <c r="GW29" s="3" t="s">
        <v>45</v>
      </c>
      <c r="GX29" s="3" t="s">
        <v>45</v>
      </c>
      <c r="GZ29" s="3" t="s">
        <v>45</v>
      </c>
      <c r="HA29" s="3" t="s">
        <v>45</v>
      </c>
      <c r="HC29" s="3" t="s">
        <v>45</v>
      </c>
      <c r="HD29" s="3" t="s">
        <v>45</v>
      </c>
      <c r="HF29" s="3" t="s">
        <v>45</v>
      </c>
      <c r="HG29" s="3" t="s">
        <v>45</v>
      </c>
      <c r="HI29" s="3" t="s">
        <v>45</v>
      </c>
      <c r="HJ29" s="3" t="s">
        <v>45</v>
      </c>
      <c r="HL29" s="3" t="s">
        <v>45</v>
      </c>
      <c r="HM29" s="3" t="s">
        <v>45</v>
      </c>
      <c r="HO29" s="3" t="s">
        <v>45</v>
      </c>
      <c r="HP29" s="3" t="s">
        <v>45</v>
      </c>
      <c r="HR29" s="3" t="s">
        <v>45</v>
      </c>
      <c r="HS29" s="3" t="s">
        <v>45</v>
      </c>
      <c r="HU29" s="3" t="s">
        <v>45</v>
      </c>
      <c r="HV29" s="3" t="s">
        <v>45</v>
      </c>
      <c r="HX29" s="3" t="s">
        <v>45</v>
      </c>
      <c r="HY29" s="3" t="s">
        <v>45</v>
      </c>
      <c r="IA29" s="3" t="s">
        <v>45</v>
      </c>
      <c r="IB29" s="3" t="s">
        <v>45</v>
      </c>
      <c r="ID29" s="3" t="s">
        <v>45</v>
      </c>
      <c r="IE29" s="3" t="s">
        <v>45</v>
      </c>
      <c r="IG29" s="3" t="s">
        <v>45</v>
      </c>
      <c r="IH29" s="3" t="s">
        <v>45</v>
      </c>
      <c r="IJ29" s="3" t="s">
        <v>45</v>
      </c>
      <c r="IK29" s="3" t="s">
        <v>45</v>
      </c>
      <c r="IM29" s="3" t="s">
        <v>45</v>
      </c>
      <c r="IN29" s="3" t="s">
        <v>45</v>
      </c>
      <c r="IP29" s="3" t="s">
        <v>45</v>
      </c>
      <c r="IQ29" s="3" t="s">
        <v>45</v>
      </c>
      <c r="IS29" s="3" t="s">
        <v>45</v>
      </c>
      <c r="IT29" s="3" t="s">
        <v>45</v>
      </c>
      <c r="IV29" s="3" t="s">
        <v>45</v>
      </c>
      <c r="IW29" s="3" t="s">
        <v>45</v>
      </c>
      <c r="IY29" s="3" t="s">
        <v>45</v>
      </c>
      <c r="IZ29" s="3" t="s">
        <v>45</v>
      </c>
      <c r="JB29" s="3" t="s">
        <v>45</v>
      </c>
      <c r="JC29" s="3" t="s">
        <v>45</v>
      </c>
      <c r="JE29" s="3" t="s">
        <v>45</v>
      </c>
      <c r="JF29" s="3" t="s">
        <v>45</v>
      </c>
      <c r="JH29" s="3" t="s">
        <v>45</v>
      </c>
      <c r="JI29" s="3" t="s">
        <v>45</v>
      </c>
      <c r="JK29" s="3" t="s">
        <v>45</v>
      </c>
      <c r="JL29" s="3" t="s">
        <v>45</v>
      </c>
      <c r="JN29" s="3" t="s">
        <v>45</v>
      </c>
      <c r="JO29" s="3" t="s">
        <v>45</v>
      </c>
      <c r="JQ29" s="3" t="s">
        <v>45</v>
      </c>
      <c r="JR29" s="3" t="s">
        <v>45</v>
      </c>
      <c r="JT29" s="3" t="s">
        <v>45</v>
      </c>
      <c r="JU29" s="3" t="s">
        <v>45</v>
      </c>
      <c r="JW29" s="3" t="s">
        <v>45</v>
      </c>
      <c r="JX29" s="3" t="s">
        <v>45</v>
      </c>
      <c r="JZ29" s="3" t="s">
        <v>45</v>
      </c>
      <c r="KA29" s="3" t="s">
        <v>45</v>
      </c>
    </row>
    <row r="30">
      <c r="A30" s="4" t="s">
        <v>46</v>
      </c>
      <c r="B30" s="10" t="s">
        <v>47</v>
      </c>
      <c r="D30" s="4" t="s">
        <v>46</v>
      </c>
      <c r="E30" s="10" t="s">
        <v>47</v>
      </c>
      <c r="G30" s="4" t="s">
        <v>46</v>
      </c>
      <c r="H30" s="10" t="s">
        <v>47</v>
      </c>
      <c r="J30" s="4" t="s">
        <v>46</v>
      </c>
      <c r="K30" s="10" t="s">
        <v>47</v>
      </c>
      <c r="M30" s="4" t="s">
        <v>46</v>
      </c>
      <c r="N30" s="10" t="s">
        <v>47</v>
      </c>
      <c r="P30" s="4" t="s">
        <v>46</v>
      </c>
      <c r="Q30" s="10" t="s">
        <v>47</v>
      </c>
      <c r="S30" s="4" t="s">
        <v>46</v>
      </c>
      <c r="T30" s="10" t="s">
        <v>47</v>
      </c>
      <c r="V30" s="4" t="s">
        <v>46</v>
      </c>
      <c r="W30" s="10" t="s">
        <v>47</v>
      </c>
      <c r="Y30" s="4" t="s">
        <v>46</v>
      </c>
      <c r="Z30" s="10" t="s">
        <v>47</v>
      </c>
      <c r="AB30" s="4" t="s">
        <v>46</v>
      </c>
      <c r="AC30" s="10" t="s">
        <v>47</v>
      </c>
      <c r="AE30" s="4" t="s">
        <v>46</v>
      </c>
      <c r="AF30" s="10" t="s">
        <v>47</v>
      </c>
      <c r="AH30" s="4" t="s">
        <v>46</v>
      </c>
      <c r="AI30" s="10" t="s">
        <v>47</v>
      </c>
      <c r="AK30" s="4" t="s">
        <v>46</v>
      </c>
      <c r="AL30" s="10" t="s">
        <v>47</v>
      </c>
      <c r="AN30" s="4" t="s">
        <v>46</v>
      </c>
      <c r="AO30" s="10" t="s">
        <v>47</v>
      </c>
      <c r="AQ30" s="4" t="s">
        <v>46</v>
      </c>
      <c r="AR30" s="10" t="s">
        <v>47</v>
      </c>
      <c r="AT30" s="4" t="s">
        <v>46</v>
      </c>
      <c r="AU30" s="10" t="s">
        <v>47</v>
      </c>
      <c r="AW30" s="4" t="s">
        <v>46</v>
      </c>
      <c r="AX30" s="10" t="s">
        <v>47</v>
      </c>
      <c r="AZ30" s="4" t="s">
        <v>46</v>
      </c>
      <c r="BA30" s="10" t="s">
        <v>47</v>
      </c>
      <c r="BC30" s="4" t="s">
        <v>46</v>
      </c>
      <c r="BD30" s="10" t="s">
        <v>47</v>
      </c>
      <c r="BF30" s="4" t="s">
        <v>46</v>
      </c>
      <c r="BG30" s="10" t="s">
        <v>47</v>
      </c>
      <c r="BI30" s="4" t="s">
        <v>46</v>
      </c>
      <c r="BJ30" s="10" t="s">
        <v>47</v>
      </c>
      <c r="BL30" s="4" t="s">
        <v>46</v>
      </c>
      <c r="BM30" s="10" t="s">
        <v>47</v>
      </c>
      <c r="BO30" s="4" t="s">
        <v>46</v>
      </c>
      <c r="BP30" s="10" t="s">
        <v>47</v>
      </c>
      <c r="BR30" s="4" t="s">
        <v>46</v>
      </c>
      <c r="BS30" s="10" t="s">
        <v>47</v>
      </c>
      <c r="BU30" s="4" t="s">
        <v>46</v>
      </c>
      <c r="BV30" s="10" t="s">
        <v>47</v>
      </c>
      <c r="BX30" s="4" t="s">
        <v>46</v>
      </c>
      <c r="BY30" s="10" t="s">
        <v>47</v>
      </c>
      <c r="CA30" s="4" t="s">
        <v>46</v>
      </c>
      <c r="CB30" s="10" t="s">
        <v>47</v>
      </c>
      <c r="CD30" s="4" t="s">
        <v>46</v>
      </c>
      <c r="CE30" s="10" t="s">
        <v>47</v>
      </c>
      <c r="CG30" s="4" t="s">
        <v>46</v>
      </c>
      <c r="CH30" s="10" t="s">
        <v>47</v>
      </c>
      <c r="CJ30" s="4" t="s">
        <v>46</v>
      </c>
      <c r="CK30" s="10" t="s">
        <v>47</v>
      </c>
      <c r="CM30" s="4" t="s">
        <v>46</v>
      </c>
      <c r="CN30" s="10" t="s">
        <v>47</v>
      </c>
      <c r="CP30" s="4" t="s">
        <v>46</v>
      </c>
      <c r="CQ30" s="10" t="s">
        <v>47</v>
      </c>
      <c r="CS30" s="4" t="s">
        <v>46</v>
      </c>
      <c r="CT30" s="10" t="s">
        <v>47</v>
      </c>
      <c r="CV30" s="4" t="s">
        <v>46</v>
      </c>
      <c r="CW30" s="10" t="s">
        <v>47</v>
      </c>
      <c r="CY30" s="4" t="s">
        <v>46</v>
      </c>
      <c r="CZ30" s="10" t="s">
        <v>47</v>
      </c>
      <c r="DB30" s="4" t="s">
        <v>46</v>
      </c>
      <c r="DC30" s="10" t="s">
        <v>47</v>
      </c>
      <c r="DE30" s="4" t="s">
        <v>46</v>
      </c>
      <c r="DF30" s="10" t="s">
        <v>47</v>
      </c>
      <c r="DH30" s="4" t="s">
        <v>46</v>
      </c>
      <c r="DI30" s="10" t="s">
        <v>47</v>
      </c>
      <c r="DK30" s="4" t="s">
        <v>46</v>
      </c>
      <c r="DL30" s="10" t="s">
        <v>47</v>
      </c>
      <c r="DN30" s="4" t="s">
        <v>46</v>
      </c>
      <c r="DO30" s="10" t="s">
        <v>47</v>
      </c>
      <c r="DQ30" s="4" t="s">
        <v>46</v>
      </c>
      <c r="DR30" s="10" t="s">
        <v>47</v>
      </c>
      <c r="DT30" s="4" t="s">
        <v>46</v>
      </c>
      <c r="DU30" s="10" t="s">
        <v>47</v>
      </c>
      <c r="DW30" s="4" t="s">
        <v>46</v>
      </c>
      <c r="DX30" s="10" t="s">
        <v>47</v>
      </c>
      <c r="DZ30" s="4" t="s">
        <v>46</v>
      </c>
      <c r="EA30" s="10" t="s">
        <v>47</v>
      </c>
      <c r="EC30" s="4" t="s">
        <v>46</v>
      </c>
      <c r="ED30" s="10" t="s">
        <v>47</v>
      </c>
      <c r="EF30" s="4" t="s">
        <v>46</v>
      </c>
      <c r="EG30" s="10" t="s">
        <v>47</v>
      </c>
      <c r="EI30" s="4" t="s">
        <v>46</v>
      </c>
      <c r="EJ30" s="10" t="s">
        <v>47</v>
      </c>
      <c r="EL30" s="4" t="s">
        <v>46</v>
      </c>
      <c r="EM30" s="10" t="s">
        <v>47</v>
      </c>
      <c r="EO30" s="4" t="s">
        <v>46</v>
      </c>
      <c r="EP30" s="10" t="s">
        <v>47</v>
      </c>
      <c r="ER30" s="4" t="s">
        <v>46</v>
      </c>
      <c r="ES30" s="10" t="s">
        <v>47</v>
      </c>
      <c r="EU30" s="4" t="s">
        <v>46</v>
      </c>
      <c r="EV30" s="10" t="s">
        <v>47</v>
      </c>
      <c r="EX30" s="4" t="s">
        <v>46</v>
      </c>
      <c r="EY30" s="10" t="s">
        <v>47</v>
      </c>
      <c r="FA30" s="4" t="s">
        <v>46</v>
      </c>
      <c r="FB30" s="10" t="s">
        <v>47</v>
      </c>
      <c r="FD30" s="4" t="s">
        <v>46</v>
      </c>
      <c r="FE30" s="10" t="s">
        <v>47</v>
      </c>
      <c r="FG30" s="4" t="s">
        <v>46</v>
      </c>
      <c r="FH30" s="10" t="s">
        <v>47</v>
      </c>
      <c r="FJ30" s="4" t="s">
        <v>46</v>
      </c>
      <c r="FK30" s="10" t="s">
        <v>47</v>
      </c>
      <c r="FM30" s="4" t="s">
        <v>46</v>
      </c>
      <c r="FN30" s="10" t="s">
        <v>47</v>
      </c>
      <c r="FP30" s="4" t="s">
        <v>46</v>
      </c>
      <c r="FQ30" s="10" t="s">
        <v>47</v>
      </c>
      <c r="FS30" s="4" t="s">
        <v>46</v>
      </c>
      <c r="FT30" s="10" t="s">
        <v>47</v>
      </c>
      <c r="FV30" s="4" t="s">
        <v>46</v>
      </c>
      <c r="FW30" s="10" t="s">
        <v>47</v>
      </c>
      <c r="FY30" s="4" t="s">
        <v>46</v>
      </c>
      <c r="FZ30" s="10" t="s">
        <v>47</v>
      </c>
      <c r="GB30" s="4" t="s">
        <v>46</v>
      </c>
      <c r="GC30" s="10" t="s">
        <v>47</v>
      </c>
      <c r="GE30" s="4" t="s">
        <v>46</v>
      </c>
      <c r="GF30" s="10" t="s">
        <v>47</v>
      </c>
      <c r="GH30" s="4" t="s">
        <v>46</v>
      </c>
      <c r="GI30" s="10" t="s">
        <v>47</v>
      </c>
      <c r="GK30" s="4" t="s">
        <v>46</v>
      </c>
      <c r="GL30" s="10" t="s">
        <v>47</v>
      </c>
      <c r="GN30" s="4" t="s">
        <v>46</v>
      </c>
      <c r="GO30" s="10" t="s">
        <v>47</v>
      </c>
      <c r="GQ30" s="4" t="s">
        <v>46</v>
      </c>
      <c r="GR30" s="10" t="s">
        <v>47</v>
      </c>
      <c r="GT30" s="4" t="s">
        <v>46</v>
      </c>
      <c r="GU30" s="10" t="s">
        <v>47</v>
      </c>
      <c r="GW30" s="4" t="s">
        <v>46</v>
      </c>
      <c r="GX30" s="10" t="s">
        <v>47</v>
      </c>
      <c r="GZ30" s="4" t="s">
        <v>46</v>
      </c>
      <c r="HA30" s="10" t="s">
        <v>47</v>
      </c>
      <c r="HC30" s="4" t="s">
        <v>46</v>
      </c>
      <c r="HD30" s="10" t="s">
        <v>47</v>
      </c>
      <c r="HF30" s="4" t="s">
        <v>46</v>
      </c>
      <c r="HG30" s="10" t="s">
        <v>47</v>
      </c>
      <c r="HI30" s="4" t="s">
        <v>46</v>
      </c>
      <c r="HJ30" s="10" t="s">
        <v>47</v>
      </c>
      <c r="HL30" s="4" t="s">
        <v>46</v>
      </c>
      <c r="HM30" s="10" t="s">
        <v>47</v>
      </c>
      <c r="HO30" s="4" t="s">
        <v>46</v>
      </c>
      <c r="HP30" s="10" t="s">
        <v>47</v>
      </c>
      <c r="HR30" s="4" t="s">
        <v>46</v>
      </c>
      <c r="HS30" s="10" t="s">
        <v>47</v>
      </c>
      <c r="HU30" s="4" t="s">
        <v>46</v>
      </c>
      <c r="HV30" s="10" t="s">
        <v>47</v>
      </c>
      <c r="HX30" s="4" t="s">
        <v>46</v>
      </c>
      <c r="HY30" s="10" t="s">
        <v>47</v>
      </c>
      <c r="IA30" s="4" t="s">
        <v>46</v>
      </c>
      <c r="IB30" s="10" t="s">
        <v>47</v>
      </c>
      <c r="ID30" s="4" t="s">
        <v>46</v>
      </c>
      <c r="IE30" s="10" t="s">
        <v>47</v>
      </c>
      <c r="IG30" s="4" t="s">
        <v>46</v>
      </c>
      <c r="IH30" s="10" t="s">
        <v>47</v>
      </c>
      <c r="IJ30" s="4" t="s">
        <v>46</v>
      </c>
      <c r="IK30" s="10" t="s">
        <v>47</v>
      </c>
      <c r="IM30" s="4" t="s">
        <v>46</v>
      </c>
      <c r="IN30" s="10" t="s">
        <v>47</v>
      </c>
      <c r="IP30" s="4" t="s">
        <v>46</v>
      </c>
      <c r="IQ30" s="10" t="s">
        <v>47</v>
      </c>
      <c r="IS30" s="4" t="s">
        <v>46</v>
      </c>
      <c r="IT30" s="10" t="s">
        <v>47</v>
      </c>
      <c r="IV30" s="4" t="s">
        <v>46</v>
      </c>
      <c r="IW30" s="10" t="s">
        <v>47</v>
      </c>
      <c r="IY30" s="4" t="s">
        <v>46</v>
      </c>
      <c r="IZ30" s="10" t="s">
        <v>47</v>
      </c>
      <c r="JB30" s="4" t="s">
        <v>46</v>
      </c>
      <c r="JC30" s="10" t="s">
        <v>47</v>
      </c>
      <c r="JE30" s="4" t="s">
        <v>46</v>
      </c>
      <c r="JF30" s="10" t="s">
        <v>47</v>
      </c>
      <c r="JH30" s="4" t="s">
        <v>46</v>
      </c>
      <c r="JI30" s="10" t="s">
        <v>47</v>
      </c>
      <c r="JK30" s="4" t="s">
        <v>46</v>
      </c>
      <c r="JL30" s="10" t="s">
        <v>47</v>
      </c>
      <c r="JN30" s="4" t="s">
        <v>46</v>
      </c>
      <c r="JO30" s="10" t="s">
        <v>47</v>
      </c>
      <c r="JQ30" s="4" t="s">
        <v>46</v>
      </c>
      <c r="JR30" s="10" t="s">
        <v>47</v>
      </c>
      <c r="JT30" s="4" t="s">
        <v>46</v>
      </c>
      <c r="JU30" s="10" t="s">
        <v>47</v>
      </c>
      <c r="JW30" s="4" t="s">
        <v>46</v>
      </c>
      <c r="JX30" s="10" t="s">
        <v>47</v>
      </c>
      <c r="JZ30" s="4" t="s">
        <v>46</v>
      </c>
      <c r="KA30" s="10" t="s">
        <v>47</v>
      </c>
    </row>
    <row r="31">
      <c r="A31" s="9">
        <v>0.536766350269318</v>
      </c>
      <c r="B31" s="5">
        <v>4.05299997329712</v>
      </c>
      <c r="D31" s="9">
        <v>1.54912126064301</v>
      </c>
      <c r="E31" s="5">
        <v>2.74399995803833</v>
      </c>
      <c r="G31" s="9">
        <v>2.54750990867615</v>
      </c>
      <c r="H31" s="5">
        <v>2.74600005149841</v>
      </c>
      <c r="J31" s="9">
        <v>3.54767251014709</v>
      </c>
      <c r="K31" s="5">
        <v>2.86800003051758</v>
      </c>
      <c r="M31" s="9">
        <v>4.54927062988281</v>
      </c>
      <c r="N31" s="5">
        <v>2.44199991226196</v>
      </c>
      <c r="P31" s="9">
        <v>5.5360541343689</v>
      </c>
      <c r="Q31" s="5">
        <v>2.42899990081787</v>
      </c>
      <c r="S31" s="9">
        <v>6.54049682617188</v>
      </c>
      <c r="T31" s="5">
        <v>2.79299998283386</v>
      </c>
      <c r="V31" s="9">
        <v>7.55034399032593</v>
      </c>
      <c r="W31" s="5">
        <v>2.97499990463257</v>
      </c>
      <c r="Y31" s="9">
        <v>8.5405216217041</v>
      </c>
      <c r="Z31" s="5">
        <v>2.38000011444092</v>
      </c>
      <c r="AB31" s="9">
        <v>9.55032157897949</v>
      </c>
      <c r="AC31" s="5">
        <v>2.31699991226196</v>
      </c>
      <c r="AE31" s="9">
        <v>10.5490484237671</v>
      </c>
      <c r="AF31" s="5">
        <v>2.41000008583069</v>
      </c>
      <c r="AH31" s="9">
        <v>11.5551071166992</v>
      </c>
      <c r="AI31" s="5">
        <v>2.36700010299683</v>
      </c>
      <c r="AK31" s="9">
        <v>12.5648994445801</v>
      </c>
      <c r="AL31" s="5">
        <v>2.71700000762939</v>
      </c>
      <c r="AN31" s="9">
        <v>13.5669136047363</v>
      </c>
      <c r="AO31" s="5">
        <v>2.55599999427795</v>
      </c>
      <c r="AQ31" s="9">
        <v>14.556131362915</v>
      </c>
      <c r="AR31" s="5">
        <v>3.00399994850159</v>
      </c>
      <c r="AT31" s="9">
        <v>15.5454740524292</v>
      </c>
      <c r="AU31" s="5">
        <v>3.25200009346008</v>
      </c>
      <c r="AW31" s="9">
        <v>0.542167723178864</v>
      </c>
      <c r="AX31" s="5">
        <v>4.14799976348877</v>
      </c>
      <c r="AZ31" s="9">
        <v>1.52109313011169</v>
      </c>
      <c r="BA31" s="5">
        <v>2.58800005912781</v>
      </c>
      <c r="BC31" s="9">
        <v>2.5400857925415</v>
      </c>
      <c r="BD31" s="5">
        <v>2.51900005340576</v>
      </c>
      <c r="BF31" s="9">
        <v>3.53892016410828</v>
      </c>
      <c r="BG31" s="5">
        <v>2.58899998664856</v>
      </c>
      <c r="BI31" s="9">
        <v>4.5426869392395</v>
      </c>
      <c r="BJ31" s="5">
        <v>2.43600010871887</v>
      </c>
      <c r="BL31" s="9">
        <v>5.53077030181885</v>
      </c>
      <c r="BM31" s="5">
        <v>2.36400008201599</v>
      </c>
      <c r="BO31" s="9">
        <v>6.53662157058716</v>
      </c>
      <c r="BP31" s="5">
        <v>2.87700009346008</v>
      </c>
      <c r="BR31" s="9">
        <v>7.52755546569824</v>
      </c>
      <c r="BS31" s="5">
        <v>2.95499992370605</v>
      </c>
      <c r="BU31" s="9">
        <v>8.53480434417725</v>
      </c>
      <c r="BV31" s="5">
        <v>2.54500007629395</v>
      </c>
      <c r="BX31" s="9">
        <v>9.54340267181396</v>
      </c>
      <c r="BY31" s="5">
        <v>2.23900008201599</v>
      </c>
      <c r="CA31" s="9">
        <v>10.545015335083</v>
      </c>
      <c r="CB31" s="5">
        <v>2.36999988555908</v>
      </c>
      <c r="CD31" s="9">
        <v>11.5393085479736</v>
      </c>
      <c r="CE31" s="5">
        <v>2.44899988174438</v>
      </c>
      <c r="CG31" s="9">
        <v>12.5487213134766</v>
      </c>
      <c r="CH31" s="5">
        <v>2.61199998855591</v>
      </c>
      <c r="CJ31" s="9">
        <v>13.5571193695068</v>
      </c>
      <c r="CK31" s="5">
        <v>2.61999988555908</v>
      </c>
      <c r="CM31" s="9">
        <v>14.5475702285767</v>
      </c>
      <c r="CN31" s="5">
        <v>3.14599990844727</v>
      </c>
      <c r="CP31" s="9">
        <v>15.5464811325073</v>
      </c>
      <c r="CQ31" s="5">
        <v>3.24600005149841</v>
      </c>
      <c r="CS31" s="9">
        <v>0.548951387405396</v>
      </c>
      <c r="CT31" s="5">
        <v>4.02899980545044</v>
      </c>
      <c r="CV31" s="9">
        <v>1.54779207706451</v>
      </c>
      <c r="CW31" s="5">
        <v>2.76999998092651</v>
      </c>
      <c r="CY31" s="9">
        <v>2.54490804672241</v>
      </c>
      <c r="CZ31" s="5">
        <v>2.94700002670288</v>
      </c>
      <c r="DB31" s="9">
        <v>3.54903721809387</v>
      </c>
      <c r="DC31" s="5">
        <v>2.85700011253357</v>
      </c>
      <c r="DE31" s="9">
        <v>4.55175065994263</v>
      </c>
      <c r="DF31" s="5">
        <v>2.51300001144409</v>
      </c>
      <c r="DH31" s="9">
        <v>5.55160045623779</v>
      </c>
      <c r="DI31" s="5">
        <v>2.45300006866455</v>
      </c>
      <c r="DK31" s="9">
        <v>6.54753923416138</v>
      </c>
      <c r="DL31" s="5">
        <v>2.90599989891052</v>
      </c>
      <c r="DN31" s="9">
        <v>7.54918003082275</v>
      </c>
      <c r="DO31" s="5">
        <v>3.18600010871887</v>
      </c>
      <c r="DQ31" s="9">
        <v>8.54918193817139</v>
      </c>
      <c r="DR31" s="5">
        <v>2.34599995613098</v>
      </c>
      <c r="DT31" s="9">
        <v>9.54628276824951</v>
      </c>
      <c r="DU31" s="5">
        <v>2.2260000705719</v>
      </c>
      <c r="DW31" s="9">
        <v>10.5520963668823</v>
      </c>
      <c r="DX31" s="5">
        <v>2.25399994850159</v>
      </c>
      <c r="DZ31" s="9">
        <v>11.5474634170532</v>
      </c>
      <c r="EA31" s="5">
        <v>2.34100008010864</v>
      </c>
      <c r="EC31" s="9">
        <v>12.5539236068726</v>
      </c>
      <c r="ED31" s="5">
        <v>2.71700000762939</v>
      </c>
      <c r="EF31" s="9">
        <v>13.5625991821289</v>
      </c>
      <c r="EG31" s="5">
        <v>2.68199992179871</v>
      </c>
      <c r="EI31" s="9">
        <v>14.5554399490356</v>
      </c>
      <c r="EJ31" s="5">
        <v>3.08599996566772</v>
      </c>
      <c r="EL31" s="9">
        <v>15.5409936904907</v>
      </c>
      <c r="EM31" s="5">
        <v>3.09599995613098</v>
      </c>
      <c r="EO31" s="9">
        <v>0.552563548088074</v>
      </c>
      <c r="EP31" s="5">
        <v>3.98200011253357</v>
      </c>
      <c r="ER31" s="9">
        <v>1.55427503585815</v>
      </c>
      <c r="ES31" s="5">
        <v>2.66300010681152</v>
      </c>
      <c r="EU31" s="9">
        <v>2.54844045639038</v>
      </c>
      <c r="EV31" s="5">
        <v>2.75099992752075</v>
      </c>
      <c r="EX31" s="9">
        <v>3.54876756668091</v>
      </c>
      <c r="EY31" s="5">
        <v>2.73000001907349</v>
      </c>
      <c r="FA31" s="9">
        <v>4.55166530609131</v>
      </c>
      <c r="FB31" s="5">
        <v>2.42700004577637</v>
      </c>
      <c r="FD31" s="9">
        <v>5.55016231536865</v>
      </c>
      <c r="FE31" s="5">
        <v>2.34500002861023</v>
      </c>
      <c r="FG31" s="9">
        <v>6.55291509628296</v>
      </c>
      <c r="FH31" s="5">
        <v>2.95700001716614</v>
      </c>
      <c r="FJ31" s="9">
        <v>7.54635620117188</v>
      </c>
      <c r="FK31" s="5">
        <v>2.90100002288818</v>
      </c>
      <c r="FM31" s="9">
        <v>8.54759883880615</v>
      </c>
      <c r="FN31" s="5">
        <v>2.30900001525879</v>
      </c>
      <c r="FP31" s="9">
        <v>9.5462121963501</v>
      </c>
      <c r="FQ31" s="5">
        <v>2.25</v>
      </c>
      <c r="FS31" s="9">
        <v>10.549298286438</v>
      </c>
      <c r="FT31" s="5">
        <v>2.21600008010864</v>
      </c>
      <c r="FV31" s="9">
        <v>11.5455408096313</v>
      </c>
      <c r="FW31" s="5">
        <v>2.39000010490417</v>
      </c>
      <c r="FY31" s="9">
        <v>12.5695943832397</v>
      </c>
      <c r="FZ31" s="5">
        <v>2.45300006866455</v>
      </c>
      <c r="GB31" s="9">
        <v>13.5587320327759</v>
      </c>
      <c r="GC31" s="5">
        <v>2.72699999809265</v>
      </c>
      <c r="GE31" s="9">
        <v>14.5679960250854</v>
      </c>
      <c r="GF31" s="5">
        <v>3.12599992752075</v>
      </c>
      <c r="GH31" s="9">
        <v>15.55406665802</v>
      </c>
      <c r="GI31" s="5">
        <v>3.11800003051758</v>
      </c>
      <c r="GK31" s="9">
        <v>0.552395284175873</v>
      </c>
      <c r="GL31" s="5">
        <v>3.92000007629395</v>
      </c>
      <c r="GN31" s="9">
        <v>1.55045580863953</v>
      </c>
      <c r="GO31" s="5">
        <v>2.69700002670288</v>
      </c>
      <c r="GQ31" s="9">
        <v>2.54846882820129</v>
      </c>
      <c r="GR31" s="5">
        <v>2.72499990463257</v>
      </c>
      <c r="GT31" s="9">
        <v>3.54815006256104</v>
      </c>
      <c r="GU31" s="5">
        <v>2.73499989509583</v>
      </c>
      <c r="GW31" s="9">
        <v>4.54684925079346</v>
      </c>
      <c r="GX31" s="5">
        <v>2.42499995231628</v>
      </c>
      <c r="GZ31" s="9">
        <v>5.54836702346802</v>
      </c>
      <c r="HA31" s="5">
        <v>2.36800003051758</v>
      </c>
      <c r="HC31" s="9">
        <v>6.55080795288086</v>
      </c>
      <c r="HD31" s="5">
        <v>3.0090000629425</v>
      </c>
      <c r="HF31" s="9">
        <v>7.55774641036987</v>
      </c>
      <c r="HG31" s="5">
        <v>3.03399991989136</v>
      </c>
      <c r="HI31" s="9">
        <v>8.55366325378418</v>
      </c>
      <c r="HJ31" s="5">
        <v>2.4210000038147</v>
      </c>
      <c r="HL31" s="9">
        <v>9.54862308502197</v>
      </c>
      <c r="HM31" s="5">
        <v>2.24300003051758</v>
      </c>
      <c r="HO31" s="9">
        <v>10.5623226165771</v>
      </c>
      <c r="HP31" s="5">
        <v>2.31599998474121</v>
      </c>
      <c r="HR31" s="9">
        <v>11.5642013549805</v>
      </c>
      <c r="HS31" s="5">
        <v>2.34200000762939</v>
      </c>
      <c r="HU31" s="9">
        <v>12.5664854049683</v>
      </c>
      <c r="HV31" s="5">
        <v>2.36800003051758</v>
      </c>
      <c r="HX31" s="9">
        <v>13.5614852905273</v>
      </c>
      <c r="HY31" s="5">
        <v>2.52500009536743</v>
      </c>
      <c r="IA31" s="9">
        <v>14.5724010467529</v>
      </c>
      <c r="IB31" s="5">
        <v>3.2260000705719</v>
      </c>
      <c r="ID31" s="9">
        <v>15.5594367980957</v>
      </c>
      <c r="IE31" s="5">
        <v>3.09299993515015</v>
      </c>
      <c r="IG31" s="9">
        <v>0.559329032897949</v>
      </c>
      <c r="IH31" s="5">
        <v>3.90899991989136</v>
      </c>
      <c r="IJ31" s="9">
        <v>1.55453181266785</v>
      </c>
      <c r="IK31" s="5">
        <v>2.53399991989136</v>
      </c>
      <c r="IM31" s="9">
        <v>2.55949902534485</v>
      </c>
      <c r="IN31" s="5">
        <v>2.63199996948242</v>
      </c>
      <c r="IP31" s="9">
        <v>3.5548791885376</v>
      </c>
      <c r="IQ31" s="5">
        <v>2.78800010681152</v>
      </c>
      <c r="IS31" s="9">
        <v>4.54745769500732</v>
      </c>
      <c r="IT31" s="5">
        <v>2.42899990081787</v>
      </c>
      <c r="IV31" s="9">
        <v>5.56032085418701</v>
      </c>
      <c r="IW31" s="5">
        <v>2.24900007247925</v>
      </c>
      <c r="IY31" s="9">
        <v>6.55217885971069</v>
      </c>
      <c r="IZ31" s="5">
        <v>2.73600006103516</v>
      </c>
      <c r="JB31" s="9">
        <v>7.55471897125244</v>
      </c>
      <c r="JC31" s="5">
        <v>2.98399996757507</v>
      </c>
      <c r="JE31" s="9">
        <v>8.55256652832031</v>
      </c>
      <c r="JF31" s="5">
        <v>2.41000008583069</v>
      </c>
      <c r="JH31" s="9">
        <v>9.5504903793335</v>
      </c>
      <c r="JI31" s="5">
        <v>2.18499994277954</v>
      </c>
      <c r="JK31" s="9">
        <v>10.5643663406372</v>
      </c>
      <c r="JL31" s="5">
        <v>2.49799990653992</v>
      </c>
      <c r="JN31" s="9">
        <v>11.5625801086426</v>
      </c>
      <c r="JO31" s="5">
        <v>2.48799991607666</v>
      </c>
      <c r="JQ31" s="9">
        <v>12.5767049789429</v>
      </c>
      <c r="JR31" s="5">
        <v>2.52500009536743</v>
      </c>
      <c r="JT31" s="9">
        <v>13.5744466781616</v>
      </c>
      <c r="JU31" s="5">
        <v>2.5220000743866</v>
      </c>
      <c r="JW31" s="9">
        <v>14.5715417861938</v>
      </c>
      <c r="JX31" s="5">
        <v>3.17400002479553</v>
      </c>
      <c r="JZ31" s="9">
        <v>15.5612354278564</v>
      </c>
      <c r="KA31" s="5">
        <v>2.96199989318848</v>
      </c>
    </row>
    <row r="32">
      <c r="A32" s="9">
        <v>0.551697075366974</v>
      </c>
      <c r="B32" s="5">
        <v>3.93099999427795</v>
      </c>
      <c r="D32" s="9">
        <v>1.5659271478653</v>
      </c>
      <c r="E32" s="5">
        <v>2.58400011062622</v>
      </c>
      <c r="G32" s="9">
        <v>2.56153774261475</v>
      </c>
      <c r="H32" s="5">
        <v>2.5789999961853</v>
      </c>
      <c r="J32" s="9">
        <v>3.56211757659912</v>
      </c>
      <c r="K32" s="5">
        <v>2.85800004005432</v>
      </c>
      <c r="M32" s="9">
        <v>4.56434011459351</v>
      </c>
      <c r="N32" s="5">
        <v>2.38199996948242</v>
      </c>
      <c r="P32" s="9">
        <v>5.55327653884888</v>
      </c>
      <c r="Q32" s="5">
        <v>2.53299999237061</v>
      </c>
      <c r="S32" s="9">
        <v>6.5576491355896</v>
      </c>
      <c r="T32" s="5">
        <v>2.81900000572205</v>
      </c>
      <c r="V32" s="9">
        <v>7.56749629974365</v>
      </c>
      <c r="W32" s="5">
        <v>2.97499990463257</v>
      </c>
      <c r="Y32" s="9">
        <v>8.55774402618408</v>
      </c>
      <c r="Z32" s="5">
        <v>2.42600011825562</v>
      </c>
      <c r="AB32" s="9">
        <v>9.56754398345947</v>
      </c>
      <c r="AC32" s="5">
        <v>2.125</v>
      </c>
      <c r="AE32" s="9">
        <v>10.5659227371216</v>
      </c>
      <c r="AF32" s="5">
        <v>2.37599992752075</v>
      </c>
      <c r="AH32" s="9">
        <v>11.5694808959961</v>
      </c>
      <c r="AI32" s="5">
        <v>2.41499996185303</v>
      </c>
      <c r="AK32" s="9">
        <v>12.582052230835</v>
      </c>
      <c r="AL32" s="5">
        <v>2.60700011253357</v>
      </c>
      <c r="AN32" s="9">
        <v>13.5841360092163</v>
      </c>
      <c r="AO32" s="5">
        <v>2.63899993896484</v>
      </c>
      <c r="AQ32" s="9">
        <v>14.5732841491699</v>
      </c>
      <c r="AR32" s="5">
        <v>3.07800006866455</v>
      </c>
      <c r="AT32" s="9">
        <v>15.5626258850098</v>
      </c>
      <c r="AU32" s="5">
        <v>3.16100001335144</v>
      </c>
      <c r="AW32" s="9">
        <v>0.554181456565857</v>
      </c>
      <c r="AX32" s="5">
        <v>3.80100011825562</v>
      </c>
      <c r="AZ32" s="9">
        <v>1.53845417499542</v>
      </c>
      <c r="BA32" s="5">
        <v>2.58800005912781</v>
      </c>
      <c r="BC32" s="9">
        <v>2.55501651763916</v>
      </c>
      <c r="BD32" s="5">
        <v>2.5699999332428</v>
      </c>
      <c r="BF32" s="9">
        <v>3.55607271194458</v>
      </c>
      <c r="BG32" s="5">
        <v>2.70099997520447</v>
      </c>
      <c r="BI32" s="9">
        <v>4.55706214904785</v>
      </c>
      <c r="BJ32" s="5">
        <v>2.44600009918213</v>
      </c>
      <c r="BL32" s="9">
        <v>5.54785394668579</v>
      </c>
      <c r="BM32" s="5">
        <v>2.49399995803833</v>
      </c>
      <c r="BO32" s="9">
        <v>6.55370473861694</v>
      </c>
      <c r="BP32" s="5">
        <v>2.93899989128113</v>
      </c>
      <c r="BR32" s="9">
        <v>7.54234647750854</v>
      </c>
      <c r="BS32" s="5">
        <v>2.90199995040894</v>
      </c>
      <c r="BU32" s="9">
        <v>8.54918003082275</v>
      </c>
      <c r="BV32" s="5">
        <v>2.52099990844727</v>
      </c>
      <c r="BX32" s="9">
        <v>9.55812549591064</v>
      </c>
      <c r="BY32" s="5">
        <v>2.24799990653992</v>
      </c>
      <c r="CA32" s="9">
        <v>10.5620985031128</v>
      </c>
      <c r="CB32" s="5">
        <v>2.40799999237061</v>
      </c>
      <c r="CD32" s="9">
        <v>11.554238319397</v>
      </c>
      <c r="CE32" s="5">
        <v>2.27900004386902</v>
      </c>
      <c r="CG32" s="9">
        <v>12.5658740997314</v>
      </c>
      <c r="CH32" s="5">
        <v>2.67600011825562</v>
      </c>
      <c r="CJ32" s="9">
        <v>13.5715627670288</v>
      </c>
      <c r="CK32" s="5">
        <v>2.57699990272522</v>
      </c>
      <c r="CM32" s="9">
        <v>14.5623626708984</v>
      </c>
      <c r="CN32" s="5">
        <v>3.16700005531311</v>
      </c>
      <c r="CP32" s="9">
        <v>15.5632877349854</v>
      </c>
      <c r="CQ32" s="5">
        <v>3.18099999427795</v>
      </c>
      <c r="CS32" s="9">
        <v>0.564089834690094</v>
      </c>
      <c r="CT32" s="5">
        <v>4.07200002670288</v>
      </c>
      <c r="CV32" s="9">
        <v>1.56216752529144</v>
      </c>
      <c r="CW32" s="5">
        <v>2.76399993896484</v>
      </c>
      <c r="CY32" s="9">
        <v>2.56199193000793</v>
      </c>
      <c r="CZ32" s="5">
        <v>2.88499999046326</v>
      </c>
      <c r="DB32" s="9">
        <v>3.56632876396179</v>
      </c>
      <c r="DC32" s="5">
        <v>2.77099990844727</v>
      </c>
      <c r="DE32" s="9">
        <v>4.56570911407471</v>
      </c>
      <c r="DF32" s="5">
        <v>2.55800008773804</v>
      </c>
      <c r="DH32" s="9">
        <v>5.5659761428833</v>
      </c>
      <c r="DI32" s="5">
        <v>2.47000002861023</v>
      </c>
      <c r="DK32" s="9">
        <v>6.5646915435791</v>
      </c>
      <c r="DL32" s="5">
        <v>2.8840000629425</v>
      </c>
      <c r="DN32" s="9">
        <v>7.56633281707764</v>
      </c>
      <c r="DO32" s="5">
        <v>3.11899995803833</v>
      </c>
      <c r="DQ32" s="9">
        <v>8.56626510620117</v>
      </c>
      <c r="DR32" s="5">
        <v>2.4909999370575</v>
      </c>
      <c r="DT32" s="9">
        <v>9.56031036376953</v>
      </c>
      <c r="DU32" s="5">
        <v>2.25500011444092</v>
      </c>
      <c r="DW32" s="9">
        <v>10.5692491531372</v>
      </c>
      <c r="DX32" s="5">
        <v>2.31800007820129</v>
      </c>
      <c r="DZ32" s="9">
        <v>11.5646858215332</v>
      </c>
      <c r="EA32" s="5">
        <v>2.34100008010864</v>
      </c>
      <c r="EC32" s="9">
        <v>12.5687160491943</v>
      </c>
      <c r="ED32" s="5">
        <v>2.65000009536743</v>
      </c>
      <c r="EF32" s="9">
        <v>13.5769033432007</v>
      </c>
      <c r="EG32" s="5">
        <v>2.47000002861023</v>
      </c>
      <c r="EI32" s="9">
        <v>14.5725927352905</v>
      </c>
      <c r="EJ32" s="5">
        <v>3.14400005340576</v>
      </c>
      <c r="EL32" s="9">
        <v>15.5583553314209</v>
      </c>
      <c r="EM32" s="5">
        <v>3.17899990081787</v>
      </c>
      <c r="EO32" s="9">
        <v>0.56548011302948</v>
      </c>
      <c r="EP32" s="5">
        <v>3.94300007820129</v>
      </c>
      <c r="ER32" s="9">
        <v>1.56885814666748</v>
      </c>
      <c r="ES32" s="5">
        <v>2.55900001525879</v>
      </c>
      <c r="EU32" s="9">
        <v>2.56545495986938</v>
      </c>
      <c r="EV32" s="5">
        <v>2.72499990463257</v>
      </c>
      <c r="EX32" s="9">
        <v>3.56640672683716</v>
      </c>
      <c r="EY32" s="5">
        <v>2.76999998092651</v>
      </c>
      <c r="FA32" s="9">
        <v>4.56597089767456</v>
      </c>
      <c r="FB32" s="5">
        <v>2.42700004577637</v>
      </c>
      <c r="FD32" s="9">
        <v>5.56724548339844</v>
      </c>
      <c r="FE32" s="5">
        <v>2.43199992179871</v>
      </c>
      <c r="FG32" s="9">
        <v>6.57013750076294</v>
      </c>
      <c r="FH32" s="5">
        <v>2.95700001716614</v>
      </c>
      <c r="FJ32" s="9">
        <v>7.56336975097656</v>
      </c>
      <c r="FK32" s="5">
        <v>2.96799993515015</v>
      </c>
      <c r="FM32" s="9">
        <v>8.56482124328613</v>
      </c>
      <c r="FN32" s="5">
        <v>2.34299993515015</v>
      </c>
      <c r="FP32" s="9">
        <v>9.56343460083008</v>
      </c>
      <c r="FQ32" s="5">
        <v>2.22199988365173</v>
      </c>
      <c r="FS32" s="9">
        <v>10.5664510726929</v>
      </c>
      <c r="FT32" s="5">
        <v>2.33500003814697</v>
      </c>
      <c r="FV32" s="9">
        <v>11.5619983673096</v>
      </c>
      <c r="FW32" s="5">
        <v>2.39599990844727</v>
      </c>
      <c r="FY32" s="9">
        <v>12.5844554901123</v>
      </c>
      <c r="FZ32" s="5">
        <v>2.46799993515015</v>
      </c>
      <c r="GB32" s="9">
        <v>13.5731763839722</v>
      </c>
      <c r="GC32" s="5">
        <v>2.42000007629395</v>
      </c>
      <c r="GE32" s="9">
        <v>14.5852184295654</v>
      </c>
      <c r="GF32" s="5">
        <v>3.1010000705719</v>
      </c>
      <c r="GH32" s="9">
        <v>15.5713586807251</v>
      </c>
      <c r="GI32" s="5">
        <v>3.11800003051758</v>
      </c>
      <c r="GK32" s="9">
        <v>0.566631734371185</v>
      </c>
      <c r="GL32" s="5">
        <v>3.92000007629395</v>
      </c>
      <c r="GN32" s="9">
        <v>1.56760835647583</v>
      </c>
      <c r="GO32" s="5">
        <v>2.61700010299683</v>
      </c>
      <c r="GQ32" s="9">
        <v>2.56548237800598</v>
      </c>
      <c r="GR32" s="5">
        <v>2.66499996185303</v>
      </c>
      <c r="GT32" s="9">
        <v>3.56530261039734</v>
      </c>
      <c r="GU32" s="5">
        <v>2.7590000629425</v>
      </c>
      <c r="GW32" s="9">
        <v>4.56171131134033</v>
      </c>
      <c r="GX32" s="5">
        <v>2.25500011444092</v>
      </c>
      <c r="GZ32" s="9">
        <v>5.5655198097229</v>
      </c>
      <c r="HA32" s="5">
        <v>2.54999995231628</v>
      </c>
      <c r="HC32" s="9">
        <v>6.5679612159729</v>
      </c>
      <c r="HD32" s="5">
        <v>2.90700006484985</v>
      </c>
      <c r="HF32" s="9">
        <v>7.5749683380127</v>
      </c>
      <c r="HG32" s="5">
        <v>2.82200002670288</v>
      </c>
      <c r="HI32" s="9">
        <v>8.57088565826416</v>
      </c>
      <c r="HJ32" s="5">
        <v>2.51699995994568</v>
      </c>
      <c r="HL32" s="9">
        <v>9.56584548950195</v>
      </c>
      <c r="HM32" s="5">
        <v>2.24300003051758</v>
      </c>
      <c r="HO32" s="9">
        <v>10.5795440673828</v>
      </c>
      <c r="HP32" s="5">
        <v>2.28800010681152</v>
      </c>
      <c r="HR32" s="9">
        <v>11.5782985687256</v>
      </c>
      <c r="HS32" s="5">
        <v>2.23900008201599</v>
      </c>
      <c r="HU32" s="9">
        <v>12.5836372375488</v>
      </c>
      <c r="HV32" s="5">
        <v>2.56500005722046</v>
      </c>
      <c r="HX32" s="9">
        <v>13.5785675048828</v>
      </c>
      <c r="HY32" s="5">
        <v>2.69600009918213</v>
      </c>
      <c r="IA32" s="9">
        <v>14.5895528793335</v>
      </c>
      <c r="IB32" s="5">
        <v>3.26699995994568</v>
      </c>
      <c r="ID32" s="9">
        <v>15.5742969512939</v>
      </c>
      <c r="IE32" s="5">
        <v>3.20099997520447</v>
      </c>
      <c r="IG32" s="9">
        <v>0.574051260948181</v>
      </c>
      <c r="IH32" s="5">
        <v>3.93700003623962</v>
      </c>
      <c r="IJ32" s="9">
        <v>1.56855976581573</v>
      </c>
      <c r="IK32" s="5">
        <v>2.82399988174438</v>
      </c>
      <c r="IM32" s="9">
        <v>2.57401275634766</v>
      </c>
      <c r="IN32" s="5">
        <v>2.46600008010864</v>
      </c>
      <c r="IP32" s="9">
        <v>3.56876802444458</v>
      </c>
      <c r="IQ32" s="5">
        <v>2.74699997901917</v>
      </c>
      <c r="IS32" s="9">
        <v>4.56245708465576</v>
      </c>
      <c r="IT32" s="5">
        <v>2.28200006484985</v>
      </c>
      <c r="IV32" s="9">
        <v>5.57525157928467</v>
      </c>
      <c r="IW32" s="5">
        <v>2.46099996566772</v>
      </c>
      <c r="IY32" s="9">
        <v>6.56940078735352</v>
      </c>
      <c r="IZ32" s="5">
        <v>2.92499995231628</v>
      </c>
      <c r="JB32" s="9">
        <v>7.57201051712036</v>
      </c>
      <c r="JC32" s="5">
        <v>2.85700011253357</v>
      </c>
      <c r="JE32" s="9">
        <v>8.56749629974365</v>
      </c>
      <c r="JF32" s="5">
        <v>2.32599997520447</v>
      </c>
      <c r="JH32" s="9">
        <v>9.56771278381348</v>
      </c>
      <c r="JI32" s="5">
        <v>2.13000011444092</v>
      </c>
      <c r="JK32" s="9">
        <v>10.5818662643433</v>
      </c>
      <c r="JL32" s="5">
        <v>2.3289999961853</v>
      </c>
      <c r="JN32" s="9">
        <v>11.5799407958984</v>
      </c>
      <c r="JO32" s="5">
        <v>2.30699992179871</v>
      </c>
      <c r="JQ32" s="9">
        <v>12.591495513916</v>
      </c>
      <c r="JR32" s="5">
        <v>2.47000002861023</v>
      </c>
      <c r="JT32" s="9">
        <v>13.5917377471924</v>
      </c>
      <c r="JU32" s="5">
        <v>2.64299988746643</v>
      </c>
      <c r="JW32" s="9">
        <v>14.5864725112915</v>
      </c>
      <c r="JX32" s="5">
        <v>3.45199990272522</v>
      </c>
      <c r="JZ32" s="9">
        <v>15.5784568786621</v>
      </c>
      <c r="KA32" s="5">
        <v>3.13599991798401</v>
      </c>
    </row>
    <row r="33">
      <c r="A33" s="9">
        <v>0.567877352237701</v>
      </c>
      <c r="B33" s="5">
        <v>3.78900003433228</v>
      </c>
      <c r="D33" s="9">
        <v>1.5831493139267</v>
      </c>
      <c r="E33" s="5">
        <v>2.83899998664856</v>
      </c>
      <c r="G33" s="9">
        <v>2.57882952690125</v>
      </c>
      <c r="H33" s="5">
        <v>2.5789999961853</v>
      </c>
      <c r="J33" s="9">
        <v>3.57614541053772</v>
      </c>
      <c r="K33" s="5">
        <v>2.8989999294281</v>
      </c>
      <c r="M33" s="9">
        <v>4.57843780517578</v>
      </c>
      <c r="N33" s="5">
        <v>2.44799995422363</v>
      </c>
      <c r="P33" s="9">
        <v>5.57029008865356</v>
      </c>
      <c r="Q33" s="5">
        <v>2.31900000572205</v>
      </c>
      <c r="S33" s="9">
        <v>6.5746636390686</v>
      </c>
      <c r="T33" s="5">
        <v>2.90400004386902</v>
      </c>
      <c r="V33" s="9">
        <v>7.58471870422363</v>
      </c>
      <c r="W33" s="5">
        <v>3.03200006484985</v>
      </c>
      <c r="Y33" s="9">
        <v>8.57461833953857</v>
      </c>
      <c r="Z33" s="5">
        <v>2.40599989891052</v>
      </c>
      <c r="AB33" s="9">
        <v>9.58462715148926</v>
      </c>
      <c r="AC33" s="5">
        <v>2.24399995803833</v>
      </c>
      <c r="AE33" s="9">
        <v>10.5834226608276</v>
      </c>
      <c r="AF33" s="5">
        <v>2.43700003623962</v>
      </c>
      <c r="AH33" s="9">
        <v>11.5839262008667</v>
      </c>
      <c r="AI33" s="5">
        <v>2.45799994468689</v>
      </c>
      <c r="AK33" s="9">
        <v>12.5989961624146</v>
      </c>
      <c r="AL33" s="5">
        <v>2.57599997520447</v>
      </c>
      <c r="AN33" s="9">
        <v>13.6010103225708</v>
      </c>
      <c r="AO33" s="5">
        <v>2.59599995613098</v>
      </c>
      <c r="AQ33" s="9">
        <v>14.5905065536499</v>
      </c>
      <c r="AR33" s="5">
        <v>3.03699994087219</v>
      </c>
      <c r="AT33" s="9">
        <v>15.5797090530396</v>
      </c>
      <c r="AU33" s="5">
        <v>3.29299998283386</v>
      </c>
      <c r="AW33" s="9">
        <v>0.570570230484009</v>
      </c>
      <c r="AX33" s="5">
        <v>3.80100011825562</v>
      </c>
      <c r="AZ33" s="9">
        <v>1.55560755729675</v>
      </c>
      <c r="BA33" s="5">
        <v>2.60500001907349</v>
      </c>
      <c r="BC33" s="9">
        <v>2.56987690925598</v>
      </c>
      <c r="BD33" s="5">
        <v>2.40000009536743</v>
      </c>
      <c r="BF33" s="9">
        <v>3.57322525978088</v>
      </c>
      <c r="BG33" s="5">
        <v>2.82599997520447</v>
      </c>
      <c r="BI33" s="9">
        <v>4.57150650024414</v>
      </c>
      <c r="BJ33" s="5">
        <v>2.52800011634827</v>
      </c>
      <c r="BL33" s="9">
        <v>5.56507587432861</v>
      </c>
      <c r="BM33" s="5">
        <v>2.37199997901917</v>
      </c>
      <c r="BO33" s="9">
        <v>6.57085704803467</v>
      </c>
      <c r="BP33" s="5">
        <v>2.89599990844727</v>
      </c>
      <c r="BR33" s="9">
        <v>7.55706930160522</v>
      </c>
      <c r="BS33" s="5">
        <v>2.78600001335144</v>
      </c>
      <c r="BU33" s="9">
        <v>8.56355571746826</v>
      </c>
      <c r="BV33" s="5">
        <v>2.49799990653992</v>
      </c>
      <c r="BX33" s="9">
        <v>9.57256984710693</v>
      </c>
      <c r="BY33" s="5">
        <v>2.23200011253357</v>
      </c>
      <c r="CA33" s="9">
        <v>10.5793209075928</v>
      </c>
      <c r="CB33" s="5">
        <v>2.40499997138977</v>
      </c>
      <c r="CD33" s="9">
        <v>11.5683364868164</v>
      </c>
      <c r="CE33" s="5">
        <v>2.50600004196167</v>
      </c>
      <c r="CG33" s="9">
        <v>12.5830955505371</v>
      </c>
      <c r="CH33" s="5">
        <v>2.59500002861023</v>
      </c>
      <c r="CJ33" s="9">
        <v>13.5856599807739</v>
      </c>
      <c r="CK33" s="5">
        <v>2.59800004959106</v>
      </c>
      <c r="CM33" s="9">
        <v>14.5772228240967</v>
      </c>
      <c r="CN33" s="5">
        <v>3.18199992179871</v>
      </c>
      <c r="CP33" s="9">
        <v>15.5805788040161</v>
      </c>
      <c r="CQ33" s="5">
        <v>2.99499988555908</v>
      </c>
      <c r="CS33" s="9">
        <v>0.580409944057465</v>
      </c>
      <c r="CT33" s="5">
        <v>3.91899991035461</v>
      </c>
      <c r="CV33" s="9">
        <v>1.57654213905334</v>
      </c>
      <c r="CW33" s="5">
        <v>2.71799993515015</v>
      </c>
      <c r="CY33" s="9">
        <v>2.57914471626282</v>
      </c>
      <c r="CZ33" s="5">
        <v>2.67700004577637</v>
      </c>
      <c r="DB33" s="9">
        <v>3.58313465118408</v>
      </c>
      <c r="DC33" s="5">
        <v>2.7960000038147</v>
      </c>
      <c r="DE33" s="9">
        <v>4.58300065994263</v>
      </c>
      <c r="DF33" s="5">
        <v>2.55800008773804</v>
      </c>
      <c r="DH33" s="9">
        <v>5.57993364334106</v>
      </c>
      <c r="DI33" s="5">
        <v>2.43899989128113</v>
      </c>
      <c r="DK33" s="9">
        <v>6.58149766921997</v>
      </c>
      <c r="DL33" s="5">
        <v>2.90000009536743</v>
      </c>
      <c r="DN33" s="9">
        <v>7.58341550827026</v>
      </c>
      <c r="DO33" s="5">
        <v>3.00699996948242</v>
      </c>
      <c r="DQ33" s="9">
        <v>8.58334827423096</v>
      </c>
      <c r="DR33" s="5">
        <v>2.31200003623962</v>
      </c>
      <c r="DT33" s="9">
        <v>9.57760238647461</v>
      </c>
      <c r="DU33" s="5">
        <v>2.25500011444092</v>
      </c>
      <c r="DW33" s="9">
        <v>10.5863332748413</v>
      </c>
      <c r="DX33" s="5">
        <v>2.32299995422363</v>
      </c>
      <c r="DZ33" s="9">
        <v>11.5816297531128</v>
      </c>
      <c r="EA33" s="5">
        <v>2.27999997138977</v>
      </c>
      <c r="EC33" s="9">
        <v>12.5837154388428</v>
      </c>
      <c r="ED33" s="5">
        <v>2.57500004768372</v>
      </c>
      <c r="EF33" s="9">
        <v>13.5912094116211</v>
      </c>
      <c r="EG33" s="5">
        <v>2.65799999237061</v>
      </c>
      <c r="EI33" s="9">
        <v>14.5898151397705</v>
      </c>
      <c r="EJ33" s="5">
        <v>3.20900011062622</v>
      </c>
      <c r="EL33" s="9">
        <v>15.5755081176758</v>
      </c>
      <c r="EM33" s="5">
        <v>3.13499999046326</v>
      </c>
      <c r="EO33" s="9">
        <v>0.57909095287323</v>
      </c>
      <c r="EP33" s="5">
        <v>3.73699998855591</v>
      </c>
      <c r="ER33" s="9">
        <v>1.58281660079956</v>
      </c>
      <c r="ES33" s="5">
        <v>2.61700010299683</v>
      </c>
      <c r="EU33" s="9">
        <v>2.58253788948059</v>
      </c>
      <c r="EV33" s="5">
        <v>2.65300011634827</v>
      </c>
      <c r="EX33" s="9">
        <v>3.583003282547</v>
      </c>
      <c r="EY33" s="5">
        <v>2.77500009536743</v>
      </c>
      <c r="FA33" s="9">
        <v>4.58048486709595</v>
      </c>
      <c r="FB33" s="5">
        <v>2.34699988365173</v>
      </c>
      <c r="FD33" s="9">
        <v>5.58425903320313</v>
      </c>
      <c r="FE33" s="5">
        <v>2.45600008964539</v>
      </c>
      <c r="FG33" s="9">
        <v>6.58722019195557</v>
      </c>
      <c r="FH33" s="5">
        <v>2.87700009346008</v>
      </c>
      <c r="FJ33" s="9">
        <v>7.58059167861938</v>
      </c>
      <c r="FK33" s="5">
        <v>2.96199989318848</v>
      </c>
      <c r="FM33" s="9">
        <v>8.58197402954102</v>
      </c>
      <c r="FN33" s="5">
        <v>2.38100004196167</v>
      </c>
      <c r="FP33" s="9">
        <v>9.58065605163574</v>
      </c>
      <c r="FQ33" s="5">
        <v>2.17499995231628</v>
      </c>
      <c r="FS33" s="9">
        <v>10.5836734771729</v>
      </c>
      <c r="FT33" s="5">
        <v>2.25699996948242</v>
      </c>
      <c r="FV33" s="9">
        <v>11.5767211914063</v>
      </c>
      <c r="FW33" s="5">
        <v>2.47399997711182</v>
      </c>
      <c r="FY33" s="9">
        <v>12.5987606048584</v>
      </c>
      <c r="FZ33" s="5">
        <v>2.51600003242493</v>
      </c>
      <c r="GB33" s="9">
        <v>13.587550163269</v>
      </c>
      <c r="GC33" s="5">
        <v>2.45199990272522</v>
      </c>
      <c r="GE33" s="9">
        <v>14.602162361145</v>
      </c>
      <c r="GF33" s="5">
        <v>3.28900003433228</v>
      </c>
      <c r="GH33" s="9">
        <v>15.5883722305298</v>
      </c>
      <c r="GI33" s="5">
        <v>3.09500002861023</v>
      </c>
      <c r="GK33" s="9">
        <v>0.583020508289337</v>
      </c>
      <c r="GL33" s="5">
        <v>3.63000011444092</v>
      </c>
      <c r="GN33" s="9">
        <v>1.58476102352142</v>
      </c>
      <c r="GO33" s="5">
        <v>2.73000001907349</v>
      </c>
      <c r="GQ33" s="9">
        <v>2.58291292190552</v>
      </c>
      <c r="GR33" s="5">
        <v>2.67600011825562</v>
      </c>
      <c r="GT33" s="9">
        <v>3.58245515823364</v>
      </c>
      <c r="GU33" s="5">
        <v>2.87400007247925</v>
      </c>
      <c r="GW33" s="9">
        <v>4.57671070098877</v>
      </c>
      <c r="GX33" s="5">
        <v>2.45700001716614</v>
      </c>
      <c r="GZ33" s="9">
        <v>5.58274173736572</v>
      </c>
      <c r="HA33" s="5">
        <v>2.46399998664856</v>
      </c>
      <c r="HC33" s="9">
        <v>6.58518314361572</v>
      </c>
      <c r="HD33" s="5">
        <v>2.95900011062622</v>
      </c>
      <c r="HF33" s="9">
        <v>7.59191226959229</v>
      </c>
      <c r="HG33" s="5">
        <v>2.75699996948242</v>
      </c>
      <c r="HI33" s="9">
        <v>8.58803749084473</v>
      </c>
      <c r="HJ33" s="5">
        <v>2.54900002479553</v>
      </c>
      <c r="HL33" s="9">
        <v>9.58292865753174</v>
      </c>
      <c r="HM33" s="5">
        <v>2.27699995040894</v>
      </c>
      <c r="HO33" s="9">
        <v>10.5966968536377</v>
      </c>
      <c r="HP33" s="5">
        <v>2.4539999961853</v>
      </c>
      <c r="HR33" s="9">
        <v>11.5953817367554</v>
      </c>
      <c r="HS33" s="5">
        <v>2.23900008201599</v>
      </c>
      <c r="HU33" s="9">
        <v>12.6007204055786</v>
      </c>
      <c r="HV33" s="5">
        <v>2.41199994087219</v>
      </c>
      <c r="HX33" s="9">
        <v>13.5957899093628</v>
      </c>
      <c r="HY33" s="5">
        <v>2.52600002288818</v>
      </c>
      <c r="IA33" s="9">
        <v>14.6066360473633</v>
      </c>
      <c r="IB33" s="5">
        <v>3.40400004386902</v>
      </c>
      <c r="ID33" s="9">
        <v>15.589298248291</v>
      </c>
      <c r="IE33" s="5">
        <v>3.11999988555908</v>
      </c>
      <c r="IG33" s="9">
        <v>0.590232312679291</v>
      </c>
      <c r="IH33" s="5">
        <v>3.78800010681152</v>
      </c>
      <c r="IJ33" s="9">
        <v>1.58585131168365</v>
      </c>
      <c r="IK33" s="5">
        <v>2.82399988174438</v>
      </c>
      <c r="IM33" s="9">
        <v>2.58845782279968</v>
      </c>
      <c r="IN33" s="5">
        <v>2.5220000743866</v>
      </c>
      <c r="IP33" s="9">
        <v>3.5859911441803</v>
      </c>
      <c r="IQ33" s="5">
        <v>2.74699997901917</v>
      </c>
      <c r="IS33" s="9">
        <v>4.57745695114136</v>
      </c>
      <c r="IT33" s="5">
        <v>2.35899996757507</v>
      </c>
      <c r="IV33" s="9">
        <v>5.58962631225586</v>
      </c>
      <c r="IW33" s="5">
        <v>2.41400003433228</v>
      </c>
      <c r="IY33" s="9">
        <v>6.5864839553833</v>
      </c>
      <c r="IZ33" s="5">
        <v>2.8510000705719</v>
      </c>
      <c r="JB33" s="9">
        <v>7.58909368515015</v>
      </c>
      <c r="JC33" s="5">
        <v>2.96600008010864</v>
      </c>
      <c r="JE33" s="9">
        <v>8.58242797851563</v>
      </c>
      <c r="JF33" s="5">
        <v>2.34999990463257</v>
      </c>
      <c r="JH33" s="9">
        <v>9.58472633361816</v>
      </c>
      <c r="JI33" s="5">
        <v>2.20600008964539</v>
      </c>
      <c r="JK33" s="9">
        <v>10.5988101959229</v>
      </c>
      <c r="JL33" s="5">
        <v>2.39800000190735</v>
      </c>
      <c r="JN33" s="9">
        <v>11.596884727478</v>
      </c>
      <c r="JO33" s="5">
        <v>2.35599994659424</v>
      </c>
      <c r="JQ33" s="9">
        <v>12.6058712005615</v>
      </c>
      <c r="JR33" s="5">
        <v>2.51699995994568</v>
      </c>
      <c r="JT33" s="9">
        <v>13.6086826324463</v>
      </c>
      <c r="JU33" s="5">
        <v>2.68400001525879</v>
      </c>
      <c r="JW33" s="9">
        <v>14.6013345718384</v>
      </c>
      <c r="JX33" s="5">
        <v>3.23699998855591</v>
      </c>
      <c r="JZ33" s="9">
        <v>15.5954027175903</v>
      </c>
      <c r="KA33" s="5">
        <v>3.21799993515015</v>
      </c>
    </row>
    <row r="34">
      <c r="A34" s="9">
        <v>0.58357185125351</v>
      </c>
      <c r="B34" s="5">
        <v>3.79999995231628</v>
      </c>
      <c r="D34" s="9">
        <v>1.59946858882904</v>
      </c>
      <c r="E34" s="5">
        <v>2.78500008583069</v>
      </c>
      <c r="G34" s="9">
        <v>2.59577345848084</v>
      </c>
      <c r="H34" s="5">
        <v>2.69899988174438</v>
      </c>
      <c r="J34" s="9">
        <v>3.59329795837402</v>
      </c>
      <c r="K34" s="5">
        <v>2.8989999294281</v>
      </c>
      <c r="M34" s="9">
        <v>4.59538173675537</v>
      </c>
      <c r="N34" s="5">
        <v>2.44799995422363</v>
      </c>
      <c r="P34" s="9">
        <v>5.58730363845825</v>
      </c>
      <c r="Q34" s="5">
        <v>2.40499997138977</v>
      </c>
      <c r="S34" s="9">
        <v>6.59049701690674</v>
      </c>
      <c r="T34" s="5">
        <v>3.05200004577637</v>
      </c>
      <c r="V34" s="9">
        <v>7.60173225402832</v>
      </c>
      <c r="W34" s="5">
        <v>3.02099990844727</v>
      </c>
      <c r="Y34" s="9">
        <v>8.59170150756836</v>
      </c>
      <c r="Z34" s="5">
        <v>2.45799994468689</v>
      </c>
      <c r="AB34" s="9">
        <v>9.6009464263916</v>
      </c>
      <c r="AC34" s="5">
        <v>2.37199997901917</v>
      </c>
      <c r="AE34" s="9">
        <v>10.6004362106323</v>
      </c>
      <c r="AF34" s="5">
        <v>2.37199997901917</v>
      </c>
      <c r="AH34" s="9">
        <v>11.5978841781616</v>
      </c>
      <c r="AI34" s="5">
        <v>2.51500010490417</v>
      </c>
      <c r="AK34" s="9">
        <v>12.6153163909912</v>
      </c>
      <c r="AL34" s="5">
        <v>2.43499994277954</v>
      </c>
      <c r="AN34" s="9">
        <v>13.6173305511475</v>
      </c>
      <c r="AO34" s="5">
        <v>2.50399994850159</v>
      </c>
      <c r="AQ34" s="9">
        <v>14.6077280044556</v>
      </c>
      <c r="AR34" s="5">
        <v>3.17199993133545</v>
      </c>
      <c r="AT34" s="9">
        <v>15.5970010757446</v>
      </c>
      <c r="AU34" s="5">
        <v>3.35199999809265</v>
      </c>
      <c r="AW34" s="9">
        <v>0.587028563022614</v>
      </c>
      <c r="AX34" s="5">
        <v>3.91499996185303</v>
      </c>
      <c r="AZ34" s="9">
        <v>1.57255160808563</v>
      </c>
      <c r="BA34" s="5">
        <v>2.69000005722046</v>
      </c>
      <c r="BC34" s="9">
        <v>2.58390498161316</v>
      </c>
      <c r="BD34" s="5">
        <v>2.72699999809265</v>
      </c>
      <c r="BF34" s="9">
        <v>3.59044814109802</v>
      </c>
      <c r="BG34" s="5">
        <v>2.70799994468689</v>
      </c>
      <c r="BI34" s="9">
        <v>4.58546495437622</v>
      </c>
      <c r="BJ34" s="5">
        <v>2.36199998855591</v>
      </c>
      <c r="BL34" s="9">
        <v>5.5820894241333</v>
      </c>
      <c r="BM34" s="5">
        <v>2.48499989509583</v>
      </c>
      <c r="BO34" s="9">
        <v>6.58759355545044</v>
      </c>
      <c r="BP34" s="5">
        <v>2.88599991798401</v>
      </c>
      <c r="BR34" s="9">
        <v>7.57158374786377</v>
      </c>
      <c r="BS34" s="5">
        <v>2.90700006484985</v>
      </c>
      <c r="BU34" s="9">
        <v>8.57758331298828</v>
      </c>
      <c r="BV34" s="5">
        <v>2.49499988555908</v>
      </c>
      <c r="BX34" s="9">
        <v>9.58652687072754</v>
      </c>
      <c r="BY34" s="5">
        <v>2.19600009918213</v>
      </c>
      <c r="CA34" s="9">
        <v>10.5961256027222</v>
      </c>
      <c r="CB34" s="5">
        <v>2.25600004196167</v>
      </c>
      <c r="CD34" s="9">
        <v>11.5851411819458</v>
      </c>
      <c r="CE34" s="5">
        <v>2.50600004196167</v>
      </c>
      <c r="CG34" s="9">
        <v>12.600248336792</v>
      </c>
      <c r="CH34" s="5">
        <v>2.57699990272522</v>
      </c>
      <c r="CJ34" s="9">
        <v>13.6028823852539</v>
      </c>
      <c r="CK34" s="5">
        <v>2.59800004959106</v>
      </c>
      <c r="CM34" s="9">
        <v>14.5922222137451</v>
      </c>
      <c r="CN34" s="5">
        <v>3.27600002288818</v>
      </c>
      <c r="CP34" s="9">
        <v>15.5968294143677</v>
      </c>
      <c r="CQ34" s="5">
        <v>3.12400007247925</v>
      </c>
      <c r="CS34" s="9">
        <v>0.594784557819366</v>
      </c>
      <c r="CT34" s="5">
        <v>3.61199998855591</v>
      </c>
      <c r="CV34" s="9">
        <v>1.59043109416962</v>
      </c>
      <c r="CW34" s="5">
        <v>2.71900010108948</v>
      </c>
      <c r="CY34" s="9">
        <v>2.59532475471497</v>
      </c>
      <c r="CZ34" s="5">
        <v>2.8199999332428</v>
      </c>
      <c r="DB34" s="9">
        <v>3.59966230392456</v>
      </c>
      <c r="DC34" s="5">
        <v>2.80200004577637</v>
      </c>
      <c r="DE34" s="9">
        <v>4.59904289245605</v>
      </c>
      <c r="DF34" s="5">
        <v>2.36199998855591</v>
      </c>
      <c r="DH34" s="9">
        <v>5.59625387191772</v>
      </c>
      <c r="DI34" s="5">
        <v>2.43899989128113</v>
      </c>
      <c r="DK34" s="9">
        <v>6.59774732589722</v>
      </c>
      <c r="DL34" s="5">
        <v>2.84999990463257</v>
      </c>
      <c r="DN34" s="9">
        <v>7.59966468811035</v>
      </c>
      <c r="DO34" s="5">
        <v>3.14800000190735</v>
      </c>
      <c r="DQ34" s="9">
        <v>8.59952926635742</v>
      </c>
      <c r="DR34" s="5">
        <v>2.32699990272522</v>
      </c>
      <c r="DT34" s="9">
        <v>9.59433746337891</v>
      </c>
      <c r="DU34" s="5">
        <v>2.21000003814697</v>
      </c>
      <c r="DW34" s="9">
        <v>10.6025133132935</v>
      </c>
      <c r="DX34" s="5">
        <v>2.27900004386902</v>
      </c>
      <c r="DZ34" s="9">
        <v>11.5984344482422</v>
      </c>
      <c r="EA34" s="5">
        <v>2.43499994277954</v>
      </c>
      <c r="EC34" s="9">
        <v>12.5985774993896</v>
      </c>
      <c r="ED34" s="5">
        <v>2.40599989891052</v>
      </c>
      <c r="EF34" s="9">
        <v>13.6053066253662</v>
      </c>
      <c r="EG34" s="5">
        <v>2.75200009346008</v>
      </c>
      <c r="EI34" s="9">
        <v>14.6070365905762</v>
      </c>
      <c r="EJ34" s="5">
        <v>3.18799996376038</v>
      </c>
      <c r="EL34" s="9">
        <v>15.5926599502563</v>
      </c>
      <c r="EM34" s="5">
        <v>3.28200006484985</v>
      </c>
      <c r="EO34" s="9">
        <v>0.59242457151413</v>
      </c>
      <c r="EP34" s="5">
        <v>3.53200006484985</v>
      </c>
      <c r="ER34" s="9">
        <v>1.5990663766861</v>
      </c>
      <c r="ES34" s="5">
        <v>2.61700010299683</v>
      </c>
      <c r="EU34" s="9">
        <v>2.59885716438293</v>
      </c>
      <c r="EV34" s="5">
        <v>2.71600008010864</v>
      </c>
      <c r="EX34" s="9">
        <v>3.6001558303833</v>
      </c>
      <c r="EY34" s="5">
        <v>2.77500009536743</v>
      </c>
      <c r="FA34" s="9">
        <v>4.59444332122803</v>
      </c>
      <c r="FB34" s="5">
        <v>2.37599992752075</v>
      </c>
      <c r="FD34" s="9">
        <v>5.60064792633057</v>
      </c>
      <c r="FE34" s="5">
        <v>2.36400008201599</v>
      </c>
      <c r="FG34" s="9">
        <v>6.60347080230713</v>
      </c>
      <c r="FH34" s="5">
        <v>2.8840000629425</v>
      </c>
      <c r="FJ34" s="9">
        <v>7.59760522842407</v>
      </c>
      <c r="FK34" s="5">
        <v>2.97099995613098</v>
      </c>
      <c r="FM34" s="9">
        <v>8.59877872467041</v>
      </c>
      <c r="FN34" s="5">
        <v>2.19099998474121</v>
      </c>
      <c r="FP34" s="9">
        <v>9.59746170043945</v>
      </c>
      <c r="FQ34" s="5">
        <v>2.26999998092651</v>
      </c>
      <c r="FS34" s="9">
        <v>10.6004085540771</v>
      </c>
      <c r="FT34" s="5">
        <v>2.25099992752075</v>
      </c>
      <c r="FV34" s="9">
        <v>11.5911645889282</v>
      </c>
      <c r="FW34" s="5">
        <v>2.46399998664856</v>
      </c>
      <c r="FY34" s="9">
        <v>12.6131362915039</v>
      </c>
      <c r="FZ34" s="5">
        <v>2.64800000190735</v>
      </c>
      <c r="GB34" s="9">
        <v>13.6014394760132</v>
      </c>
      <c r="GC34" s="5">
        <v>2.62599992752075</v>
      </c>
      <c r="GE34" s="9">
        <v>14.6184129714966</v>
      </c>
      <c r="GF34" s="5">
        <v>3.25200009346008</v>
      </c>
      <c r="GH34" s="9">
        <v>15.6046209335327</v>
      </c>
      <c r="GI34" s="5">
        <v>3.23099994659424</v>
      </c>
      <c r="GK34" s="9">
        <v>0.599131226539612</v>
      </c>
      <c r="GL34" s="5">
        <v>3.72300004959106</v>
      </c>
      <c r="GN34" s="9">
        <v>1.60177540779114</v>
      </c>
      <c r="GO34" s="5">
        <v>2.71199989318848</v>
      </c>
      <c r="GQ34" s="9">
        <v>2.5999960899353</v>
      </c>
      <c r="GR34" s="5">
        <v>2.49900007247925</v>
      </c>
      <c r="GT34" s="9">
        <v>3.59967732429504</v>
      </c>
      <c r="GU34" s="5">
        <v>2.78099989891052</v>
      </c>
      <c r="GW34" s="9">
        <v>4.59080791473389</v>
      </c>
      <c r="GX34" s="5">
        <v>2.23499989509583</v>
      </c>
      <c r="GZ34" s="9">
        <v>5.59947824478149</v>
      </c>
      <c r="HA34" s="5">
        <v>2.42799997329712</v>
      </c>
      <c r="HC34" s="9">
        <v>6.60219669342041</v>
      </c>
      <c r="HD34" s="5">
        <v>3.00699996948242</v>
      </c>
      <c r="HF34" s="9">
        <v>7.60823249816895</v>
      </c>
      <c r="HG34" s="5">
        <v>2.93899989128113</v>
      </c>
      <c r="HI34" s="9">
        <v>8.60519218444824</v>
      </c>
      <c r="HJ34" s="5">
        <v>2.54800009727478</v>
      </c>
      <c r="HL34" s="9">
        <v>9.60022068023682</v>
      </c>
      <c r="HM34" s="5">
        <v>2.23300004005432</v>
      </c>
      <c r="HO34" s="9">
        <v>10.6128082275391</v>
      </c>
      <c r="HP34" s="5">
        <v>2.36199998855591</v>
      </c>
      <c r="HR34" s="9">
        <v>11.6114931106567</v>
      </c>
      <c r="HS34" s="5">
        <v>2.2590000629425</v>
      </c>
      <c r="HU34" s="9">
        <v>12.6178035736084</v>
      </c>
      <c r="HV34" s="5">
        <v>2.40300011634827</v>
      </c>
      <c r="HX34" s="9">
        <v>13.6130123138428</v>
      </c>
      <c r="HY34" s="5">
        <v>2.67499995231628</v>
      </c>
      <c r="IA34" s="9">
        <v>14.6226091384888</v>
      </c>
      <c r="IB34" s="5">
        <v>3.26600003242493</v>
      </c>
      <c r="ID34" s="9">
        <v>15.6036720275879</v>
      </c>
      <c r="IE34" s="5">
        <v>3.05200004577637</v>
      </c>
      <c r="IG34" s="9">
        <v>0.605926871299744</v>
      </c>
      <c r="IH34" s="5">
        <v>3.67199993133545</v>
      </c>
      <c r="IJ34" s="9">
        <v>1.60286486148834</v>
      </c>
      <c r="IK34" s="5">
        <v>2.67799997329712</v>
      </c>
      <c r="IM34" s="9">
        <v>2.60234665870667</v>
      </c>
      <c r="IN34" s="5">
        <v>2.67400002479553</v>
      </c>
      <c r="IP34" s="9">
        <v>3.60328269004822</v>
      </c>
      <c r="IQ34" s="5">
        <v>2.79999995231628</v>
      </c>
      <c r="IS34" s="9">
        <v>4.59148502349854</v>
      </c>
      <c r="IT34" s="5">
        <v>2.30200004577637</v>
      </c>
      <c r="IV34" s="9">
        <v>5.60365438461304</v>
      </c>
      <c r="IW34" s="5">
        <v>2.5</v>
      </c>
      <c r="IY34" s="9">
        <v>6.60356760025024</v>
      </c>
      <c r="IZ34" s="5">
        <v>2.91700005531311</v>
      </c>
      <c r="JB34" s="9">
        <v>7.60610723495483</v>
      </c>
      <c r="JC34" s="5">
        <v>2.80900001525879</v>
      </c>
      <c r="JE34" s="9">
        <v>8.59645557403564</v>
      </c>
      <c r="JF34" s="5">
        <v>2.50300002098084</v>
      </c>
      <c r="JH34" s="9">
        <v>9.60201740264893</v>
      </c>
      <c r="JI34" s="5">
        <v>2.25</v>
      </c>
      <c r="JK34" s="9">
        <v>10.6152696609497</v>
      </c>
      <c r="JL34" s="5">
        <v>2.33800005912781</v>
      </c>
      <c r="JN34" s="9">
        <v>11.6132049560547</v>
      </c>
      <c r="JO34" s="5">
        <v>2.26099991798401</v>
      </c>
      <c r="JQ34" s="9">
        <v>12.620246887207</v>
      </c>
      <c r="JR34" s="5">
        <v>2.37400007247925</v>
      </c>
      <c r="JT34" s="9">
        <v>13.6250715255737</v>
      </c>
      <c r="JU34" s="5">
        <v>2.62700009346008</v>
      </c>
      <c r="JW34" s="9">
        <v>14.6153621673584</v>
      </c>
      <c r="JX34" s="5">
        <v>3.30599999427795</v>
      </c>
      <c r="JZ34" s="9">
        <v>15.6116514205933</v>
      </c>
      <c r="KA34" s="5">
        <v>3.13100004196167</v>
      </c>
    </row>
    <row r="35">
      <c r="A35" s="9">
        <v>0.598572075366974</v>
      </c>
      <c r="B35" s="5">
        <v>3.60400009155273</v>
      </c>
      <c r="D35" s="9">
        <v>1.6143993139267</v>
      </c>
      <c r="E35" s="5">
        <v>2.72300004959106</v>
      </c>
      <c r="G35" s="9">
        <v>2.61098217964172</v>
      </c>
      <c r="H35" s="5">
        <v>2.67600011825562</v>
      </c>
      <c r="J35" s="9">
        <v>3.60843729972839</v>
      </c>
      <c r="K35" s="5">
        <v>2.84800004959106</v>
      </c>
      <c r="M35" s="9">
        <v>4.61058950424194</v>
      </c>
      <c r="N35" s="5">
        <v>2.37299990653992</v>
      </c>
      <c r="P35" s="9">
        <v>5.60265111923218</v>
      </c>
      <c r="Q35" s="5">
        <v>2.53500008583069</v>
      </c>
      <c r="S35" s="9">
        <v>6.60820484161377</v>
      </c>
      <c r="T35" s="5">
        <v>3.02300000190735</v>
      </c>
      <c r="V35" s="9">
        <v>7.61805248260498</v>
      </c>
      <c r="W35" s="5">
        <v>3.09100008010864</v>
      </c>
      <c r="Y35" s="9">
        <v>8.60809135437012</v>
      </c>
      <c r="Z35" s="5">
        <v>2.53800010681152</v>
      </c>
      <c r="AB35" s="9">
        <v>9.61587715148926</v>
      </c>
      <c r="AC35" s="5">
        <v>2.22699999809265</v>
      </c>
      <c r="AE35" s="9">
        <v>10.6166868209839</v>
      </c>
      <c r="AF35" s="5">
        <v>2.36199998855591</v>
      </c>
      <c r="AH35" s="9">
        <v>11.6141347885132</v>
      </c>
      <c r="AI35" s="5">
        <v>2.51500010490417</v>
      </c>
      <c r="AK35" s="9">
        <v>12.6301069259644</v>
      </c>
      <c r="AL35" s="5">
        <v>2.63199996948242</v>
      </c>
      <c r="AN35" s="9">
        <v>13.6321907043457</v>
      </c>
      <c r="AO35" s="5">
        <v>2.72099995613098</v>
      </c>
      <c r="AQ35" s="9">
        <v>14.6246719360352</v>
      </c>
      <c r="AR35" s="5">
        <v>3.14800000190735</v>
      </c>
      <c r="AT35" s="9">
        <v>15.6141548156738</v>
      </c>
      <c r="AU35" s="5">
        <v>3.34400010108948</v>
      </c>
      <c r="AW35" s="9">
        <v>0.60195928812027</v>
      </c>
      <c r="AX35" s="5">
        <v>3.86800003051758</v>
      </c>
      <c r="AZ35" s="9">
        <v>1.58775961399078</v>
      </c>
      <c r="BA35" s="5">
        <v>2.625</v>
      </c>
      <c r="BC35" s="9">
        <v>2.59904408454895</v>
      </c>
      <c r="BD35" s="5">
        <v>2.72699999809265</v>
      </c>
      <c r="BF35" s="9">
        <v>3.60537815093994</v>
      </c>
      <c r="BG35" s="5">
        <v>2.63700008392334</v>
      </c>
      <c r="BI35" s="9">
        <v>4.60053443908691</v>
      </c>
      <c r="BJ35" s="5">
        <v>2.36199998855591</v>
      </c>
      <c r="BL35" s="9">
        <v>5.59722900390625</v>
      </c>
      <c r="BM35" s="5">
        <v>2.3510000705719</v>
      </c>
      <c r="BO35" s="9">
        <v>6.60426044464111</v>
      </c>
      <c r="BP35" s="5">
        <v>2.97099995613098</v>
      </c>
      <c r="BR35" s="9">
        <v>7.58567953109741</v>
      </c>
      <c r="BS35" s="5">
        <v>2.77500009536743</v>
      </c>
      <c r="BU35" s="9">
        <v>8.59383201599121</v>
      </c>
      <c r="BV35" s="5">
        <v>2.49499988555908</v>
      </c>
      <c r="BX35" s="9">
        <v>9.6028470993042</v>
      </c>
      <c r="BY35" s="5">
        <v>2.19600009918213</v>
      </c>
      <c r="CA35" s="9">
        <v>10.6126546859741</v>
      </c>
      <c r="CB35" s="5">
        <v>2.39599990844727</v>
      </c>
      <c r="CD35" s="9">
        <v>11.6017389297485</v>
      </c>
      <c r="CE35" s="5">
        <v>2.29699993133545</v>
      </c>
      <c r="CG35" s="9">
        <v>12.6174011230469</v>
      </c>
      <c r="CH35" s="5">
        <v>2.60700011253357</v>
      </c>
      <c r="CJ35" s="9">
        <v>13.6198959350586</v>
      </c>
      <c r="CK35" s="5">
        <v>2.58500003814697</v>
      </c>
      <c r="CM35" s="9">
        <v>14.6062498092651</v>
      </c>
      <c r="CN35" s="5">
        <v>3.26900005340576</v>
      </c>
      <c r="CP35" s="9">
        <v>15.6118288040161</v>
      </c>
      <c r="CQ35" s="5">
        <v>3.11899995803833</v>
      </c>
      <c r="CS35" s="9">
        <v>0.609576284885406</v>
      </c>
      <c r="CT35" s="5">
        <v>3.84500002861023</v>
      </c>
      <c r="CV35" s="9">
        <v>1.60563981533051</v>
      </c>
      <c r="CW35" s="5">
        <v>2.71900010108948</v>
      </c>
      <c r="CY35" s="9">
        <v>2.60976982116699</v>
      </c>
      <c r="CZ35" s="5">
        <v>2.75</v>
      </c>
      <c r="DB35" s="9">
        <v>3.6145236492157</v>
      </c>
      <c r="DC35" s="5">
        <v>2.89299988746643</v>
      </c>
      <c r="DE35" s="9">
        <v>4.61397361755371</v>
      </c>
      <c r="DF35" s="5">
        <v>2.41199994087219</v>
      </c>
      <c r="DH35" s="9">
        <v>5.61111402511597</v>
      </c>
      <c r="DI35" s="5">
        <v>2.48600006103516</v>
      </c>
      <c r="DK35" s="9">
        <v>6.61281633377075</v>
      </c>
      <c r="DL35" s="5">
        <v>3.06200003623962</v>
      </c>
      <c r="DN35" s="9">
        <v>7.61445713043213</v>
      </c>
      <c r="DO35" s="5">
        <v>3.19700002670288</v>
      </c>
      <c r="DQ35" s="9">
        <v>8.61445903778076</v>
      </c>
      <c r="DR35" s="5">
        <v>2.3659999370575</v>
      </c>
      <c r="DT35" s="9">
        <v>9.61072731018066</v>
      </c>
      <c r="DU35" s="5">
        <v>2.21199989318848</v>
      </c>
      <c r="DW35" s="9">
        <v>10.6172361373901</v>
      </c>
      <c r="DX35" s="5">
        <v>2.37199997901917</v>
      </c>
      <c r="DZ35" s="9">
        <v>11.615795135498</v>
      </c>
      <c r="EA35" s="5">
        <v>2.46499991416931</v>
      </c>
      <c r="EC35" s="9">
        <v>12.6126737594604</v>
      </c>
      <c r="ED35" s="5">
        <v>2.625</v>
      </c>
      <c r="EF35" s="9">
        <v>13.622389793396</v>
      </c>
      <c r="EG35" s="5">
        <v>2.75200009346008</v>
      </c>
      <c r="EI35" s="9">
        <v>14.6239824295044</v>
      </c>
      <c r="EJ35" s="5">
        <v>3.18499994277954</v>
      </c>
      <c r="EL35" s="9">
        <v>15.609673500061</v>
      </c>
      <c r="EM35" s="5">
        <v>3.19400000572205</v>
      </c>
      <c r="EO35" s="9">
        <v>0.607424795627594</v>
      </c>
      <c r="EP35" s="5">
        <v>3.53200006484985</v>
      </c>
      <c r="ER35" s="9">
        <v>1.61392748355865</v>
      </c>
      <c r="ES35" s="5">
        <v>2.70600008964539</v>
      </c>
      <c r="EU35" s="9">
        <v>2.61378788948059</v>
      </c>
      <c r="EV35" s="5">
        <v>2.64000010490417</v>
      </c>
      <c r="EX35" s="9">
        <v>3.61529493331909</v>
      </c>
      <c r="EY35" s="5">
        <v>2.87599992752075</v>
      </c>
      <c r="FA35" s="9">
        <v>4.60958242416382</v>
      </c>
      <c r="FB35" s="5">
        <v>2.37599992752075</v>
      </c>
      <c r="FD35" s="9">
        <v>5.61543941497803</v>
      </c>
      <c r="FE35" s="5">
        <v>2.48799991607666</v>
      </c>
      <c r="FG35" s="9">
        <v>6.61826276779175</v>
      </c>
      <c r="FH35" s="5">
        <v>2.86199998855591</v>
      </c>
      <c r="FJ35" s="9">
        <v>7.61406421661377</v>
      </c>
      <c r="FK35" s="5">
        <v>2.85599994659424</v>
      </c>
      <c r="FM35" s="9">
        <v>8.61530685424805</v>
      </c>
      <c r="FN35" s="5">
        <v>2.38000011444092</v>
      </c>
      <c r="FP35" s="9">
        <v>9.61371231079102</v>
      </c>
      <c r="FQ35" s="5">
        <v>2.20799994468689</v>
      </c>
      <c r="FS35" s="9">
        <v>10.6170072555542</v>
      </c>
      <c r="FT35" s="5">
        <v>2.25999999046326</v>
      </c>
      <c r="FV35" s="9">
        <v>11.6054706573486</v>
      </c>
      <c r="FW35" s="5">
        <v>2.26500010490417</v>
      </c>
      <c r="FY35" s="9">
        <v>12.6272325515747</v>
      </c>
      <c r="FZ35" s="5">
        <v>2.59800004959106</v>
      </c>
      <c r="GB35" s="9">
        <v>13.6185922622681</v>
      </c>
      <c r="GC35" s="5">
        <v>2.62599992752075</v>
      </c>
      <c r="GE35" s="9">
        <v>14.6333427429199</v>
      </c>
      <c r="GF35" s="5">
        <v>3.32699990272522</v>
      </c>
      <c r="GH35" s="9">
        <v>15.6194829940796</v>
      </c>
      <c r="GI35" s="5">
        <v>3.26699995994568</v>
      </c>
      <c r="GK35" s="9">
        <v>0.614409506320953</v>
      </c>
      <c r="GL35" s="5">
        <v>3.82100009918213</v>
      </c>
      <c r="GN35" s="9">
        <v>1.61691379547119</v>
      </c>
      <c r="GO35" s="5">
        <v>2.51399993896484</v>
      </c>
      <c r="GQ35" s="9">
        <v>2.61506581306458</v>
      </c>
      <c r="GR35" s="5">
        <v>2.42400002479553</v>
      </c>
      <c r="GT35" s="9">
        <v>3.6146776676178</v>
      </c>
      <c r="GU35" s="5">
        <v>2.72499990463257</v>
      </c>
      <c r="GW35" s="9">
        <v>4.60698795318604</v>
      </c>
      <c r="GX35" s="5">
        <v>2.23499989509583</v>
      </c>
      <c r="GZ35" s="9">
        <v>5.61489486694336</v>
      </c>
      <c r="HA35" s="5">
        <v>2.32800006866455</v>
      </c>
      <c r="HC35" s="9">
        <v>6.61726665496826</v>
      </c>
      <c r="HD35" s="5">
        <v>2.96700000762939</v>
      </c>
      <c r="HF35" s="9">
        <v>7.62302350997925</v>
      </c>
      <c r="HG35" s="5">
        <v>2.72199988365173</v>
      </c>
      <c r="HI35" s="9">
        <v>8.62137126922607</v>
      </c>
      <c r="HJ35" s="5">
        <v>2.48799991607666</v>
      </c>
      <c r="HL35" s="9">
        <v>9.61633205413818</v>
      </c>
      <c r="HM35" s="5">
        <v>2.34699988365173</v>
      </c>
      <c r="HO35" s="9">
        <v>10.6277379989624</v>
      </c>
      <c r="HP35" s="5">
        <v>2.38599991798401</v>
      </c>
      <c r="HR35" s="9">
        <v>11.6266317367554</v>
      </c>
      <c r="HS35" s="5">
        <v>2.44099998474121</v>
      </c>
      <c r="HU35" s="9">
        <v>12.6341238021851</v>
      </c>
      <c r="HV35" s="5">
        <v>2.45300006866455</v>
      </c>
      <c r="HX35" s="9">
        <v>13.6300277709961</v>
      </c>
      <c r="HY35" s="5">
        <v>2.59800004959106</v>
      </c>
      <c r="IA35" s="9">
        <v>14.6377477645874</v>
      </c>
      <c r="IB35" s="5">
        <v>3.44300007820129</v>
      </c>
      <c r="ID35" s="9">
        <v>15.6175603866577</v>
      </c>
      <c r="IE35" s="5">
        <v>3.23399996757507</v>
      </c>
      <c r="IG35" s="9">
        <v>0.620856702327728</v>
      </c>
      <c r="IH35" s="5">
        <v>3.72099995613098</v>
      </c>
      <c r="IJ35" s="9">
        <v>1.61793458461761</v>
      </c>
      <c r="IK35" s="5">
        <v>2.72300004959106</v>
      </c>
      <c r="IM35" s="9">
        <v>2.61741542816162</v>
      </c>
      <c r="IN35" s="5">
        <v>2.67400002479553</v>
      </c>
      <c r="IP35" s="9">
        <v>3.61821246147156</v>
      </c>
      <c r="IQ35" s="5">
        <v>2.84500002861023</v>
      </c>
      <c r="IS35" s="9">
        <v>4.60766553878784</v>
      </c>
      <c r="IT35" s="5">
        <v>2.30200004577637</v>
      </c>
      <c r="IV35" s="9">
        <v>5.61879253387451</v>
      </c>
      <c r="IW35" s="5">
        <v>2.5</v>
      </c>
      <c r="IY35" s="9">
        <v>6.61974811553955</v>
      </c>
      <c r="IZ35" s="5">
        <v>2.87599992752075</v>
      </c>
      <c r="JB35" s="9">
        <v>7.6222882270813</v>
      </c>
      <c r="JC35" s="5">
        <v>2.68300008773804</v>
      </c>
      <c r="JE35" s="9">
        <v>8.61256694793701</v>
      </c>
      <c r="JF35" s="5">
        <v>2.50300002098084</v>
      </c>
      <c r="JH35" s="9">
        <v>9.61819839477539</v>
      </c>
      <c r="JI35" s="5">
        <v>2.13499999046326</v>
      </c>
      <c r="JK35" s="9">
        <v>10.6299915313721</v>
      </c>
      <c r="JL35" s="5">
        <v>2.34500002861023</v>
      </c>
      <c r="JN35" s="9">
        <v>11.6280651092529</v>
      </c>
      <c r="JO35" s="5">
        <v>2.34200000762939</v>
      </c>
      <c r="JQ35" s="9">
        <v>12.634204864502</v>
      </c>
      <c r="JR35" s="5">
        <v>2.39599990844727</v>
      </c>
      <c r="JT35" s="9">
        <v>13.6400012969971</v>
      </c>
      <c r="JU35" s="5">
        <v>2.78900003433228</v>
      </c>
      <c r="JW35" s="9">
        <v>14.6326532363892</v>
      </c>
      <c r="JX35" s="5">
        <v>3.30599999427795</v>
      </c>
      <c r="JZ35" s="9">
        <v>15.6265830993652</v>
      </c>
      <c r="KA35" s="5">
        <v>3.10700011253357</v>
      </c>
    </row>
    <row r="36">
      <c r="A36" s="9">
        <v>0.613433301448822</v>
      </c>
      <c r="B36" s="5">
        <v>3.63199996948242</v>
      </c>
      <c r="D36" s="9">
        <v>1.62933003902435</v>
      </c>
      <c r="E36" s="5">
        <v>2.84200000762939</v>
      </c>
      <c r="G36" s="9">
        <v>2.62584352493286</v>
      </c>
      <c r="H36" s="5">
        <v>2.60400009155273</v>
      </c>
      <c r="J36" s="9">
        <v>3.62322807312012</v>
      </c>
      <c r="K36" s="5">
        <v>2.70199990272522</v>
      </c>
      <c r="M36" s="9">
        <v>4.62545156478882</v>
      </c>
      <c r="N36" s="5">
        <v>2.42499995231628</v>
      </c>
      <c r="P36" s="9">
        <v>5.6174430847168</v>
      </c>
      <c r="Q36" s="5">
        <v>2.41499996185303</v>
      </c>
      <c r="S36" s="9">
        <v>6.62285757064819</v>
      </c>
      <c r="T36" s="5">
        <v>2.94899988174438</v>
      </c>
      <c r="V36" s="9">
        <v>7.63270568847656</v>
      </c>
      <c r="W36" s="5">
        <v>3.03699994087219</v>
      </c>
      <c r="Y36" s="9">
        <v>8.62309074401855</v>
      </c>
      <c r="Z36" s="5">
        <v>2.37100005149841</v>
      </c>
      <c r="AB36" s="9">
        <v>9.63073921203613</v>
      </c>
      <c r="AC36" s="5">
        <v>2.29299998283386</v>
      </c>
      <c r="AE36" s="9">
        <v>10.6314783096313</v>
      </c>
      <c r="AF36" s="5">
        <v>2.35199999809265</v>
      </c>
      <c r="AH36" s="9">
        <v>11.6289949417114</v>
      </c>
      <c r="AI36" s="5">
        <v>2.3529999256134</v>
      </c>
      <c r="AK36" s="9">
        <v>12.6449689865112</v>
      </c>
      <c r="AL36" s="5">
        <v>2.57299995422363</v>
      </c>
      <c r="AN36" s="9">
        <v>13.6465663909912</v>
      </c>
      <c r="AO36" s="5">
        <v>2.70099997520447</v>
      </c>
      <c r="AQ36" s="9">
        <v>14.6397428512573</v>
      </c>
      <c r="AR36" s="5">
        <v>3.14299988746643</v>
      </c>
      <c r="AT36" s="9">
        <v>15.6290855407715</v>
      </c>
      <c r="AU36" s="5">
        <v>3.44199991226196</v>
      </c>
      <c r="AW36" s="9">
        <v>0.616472959518433</v>
      </c>
      <c r="AX36" s="5">
        <v>3.71399998664856</v>
      </c>
      <c r="AZ36" s="9">
        <v>1.60255217552185</v>
      </c>
      <c r="BA36" s="5">
        <v>2.70300006866455</v>
      </c>
      <c r="BC36" s="9">
        <v>2.61383581161499</v>
      </c>
      <c r="BD36" s="5">
        <v>2.50399994850159</v>
      </c>
      <c r="BF36" s="9">
        <v>3.6203088760376</v>
      </c>
      <c r="BG36" s="5">
        <v>2.77999997138977</v>
      </c>
      <c r="BI36" s="9">
        <v>4.61539554595947</v>
      </c>
      <c r="BJ36" s="5">
        <v>2.3659999370575</v>
      </c>
      <c r="BL36" s="9">
        <v>5.61208915710449</v>
      </c>
      <c r="BM36" s="5">
        <v>2.27500009536743</v>
      </c>
      <c r="BO36" s="9">
        <v>6.61884355545044</v>
      </c>
      <c r="BP36" s="5">
        <v>2.92300009727478</v>
      </c>
      <c r="BR36" s="9">
        <v>7.60081958770752</v>
      </c>
      <c r="BS36" s="5">
        <v>2.77500009536743</v>
      </c>
      <c r="BU36" s="9">
        <v>8.60862445831299</v>
      </c>
      <c r="BV36" s="5">
        <v>2.43400001525879</v>
      </c>
      <c r="BX36" s="9">
        <v>9.61763954162598</v>
      </c>
      <c r="BY36" s="5">
        <v>2.14400005340576</v>
      </c>
      <c r="CA36" s="9">
        <v>10.6275844573975</v>
      </c>
      <c r="CB36" s="5">
        <v>2.38199996948242</v>
      </c>
      <c r="CD36" s="9">
        <v>11.616530418396</v>
      </c>
      <c r="CE36" s="5">
        <v>2.35999989509583</v>
      </c>
      <c r="CG36" s="9">
        <v>12.6321935653687</v>
      </c>
      <c r="CH36" s="5">
        <v>2.51200008392334</v>
      </c>
      <c r="CJ36" s="9">
        <v>13.6348962783813</v>
      </c>
      <c r="CK36" s="5">
        <v>2.68899989128113</v>
      </c>
      <c r="CM36" s="9">
        <v>14.6213207244873</v>
      </c>
      <c r="CN36" s="5">
        <v>3.26900005340576</v>
      </c>
      <c r="CP36" s="9">
        <v>15.6266202926636</v>
      </c>
      <c r="CQ36" s="5">
        <v>3.42300009727478</v>
      </c>
      <c r="CS36" s="9">
        <v>0.625756502151489</v>
      </c>
      <c r="CT36" s="5">
        <v>3.66000008583069</v>
      </c>
      <c r="CV36" s="9">
        <v>1.62043154239655</v>
      </c>
      <c r="CW36" s="5">
        <v>2.74300003051758</v>
      </c>
      <c r="CY36" s="9">
        <v>2.62497782707214</v>
      </c>
      <c r="CZ36" s="5">
        <v>2.78999996185303</v>
      </c>
      <c r="DB36" s="9">
        <v>3.62938475608826</v>
      </c>
      <c r="DC36" s="5">
        <v>2.85400009155273</v>
      </c>
      <c r="DE36" s="9">
        <v>4.62876415252686</v>
      </c>
      <c r="DF36" s="5">
        <v>2.36899995803833</v>
      </c>
      <c r="DH36" s="9">
        <v>5.62597560882568</v>
      </c>
      <c r="DI36" s="5">
        <v>2.50399994850159</v>
      </c>
      <c r="DK36" s="9">
        <v>6.62760877609253</v>
      </c>
      <c r="DL36" s="5">
        <v>2.77800011634827</v>
      </c>
      <c r="DN36" s="9">
        <v>7.62917852401733</v>
      </c>
      <c r="DO36" s="5">
        <v>3.01999998092651</v>
      </c>
      <c r="DQ36" s="9">
        <v>8.62939071655273</v>
      </c>
      <c r="DR36" s="5">
        <v>2.3840000629425</v>
      </c>
      <c r="DT36" s="9">
        <v>9.62558746337891</v>
      </c>
      <c r="DU36" s="5">
        <v>2.23799991607666</v>
      </c>
      <c r="DW36" s="9">
        <v>10.6317491531372</v>
      </c>
      <c r="DX36" s="5">
        <v>2.31800007820129</v>
      </c>
      <c r="DZ36" s="9">
        <v>11.6300315856934</v>
      </c>
      <c r="EA36" s="5">
        <v>2.35800004005432</v>
      </c>
      <c r="EC36" s="9">
        <v>12.628924369812</v>
      </c>
      <c r="ED36" s="5">
        <v>2.625</v>
      </c>
      <c r="EF36" s="9">
        <v>13.6373910903931</v>
      </c>
      <c r="EG36" s="5">
        <v>2.67000007629395</v>
      </c>
      <c r="EI36" s="9">
        <v>14.6390514373779</v>
      </c>
      <c r="EJ36" s="5">
        <v>3.13499999046326</v>
      </c>
      <c r="EL36" s="9">
        <v>15.6248817443848</v>
      </c>
      <c r="EM36" s="5">
        <v>3.19099998474121</v>
      </c>
      <c r="EO36" s="9">
        <v>0.622215688228607</v>
      </c>
      <c r="EP36" s="5">
        <v>3.60599994659424</v>
      </c>
      <c r="ER36" s="9">
        <v>1.6287887096405</v>
      </c>
      <c r="ES36" s="5">
        <v>2.54500007629395</v>
      </c>
      <c r="EU36" s="9">
        <v>2.62864923477173</v>
      </c>
      <c r="EV36" s="5">
        <v>2.68899989128113</v>
      </c>
      <c r="EX36" s="9">
        <v>3.63015627861023</v>
      </c>
      <c r="EY36" s="5">
        <v>2.74300003051758</v>
      </c>
      <c r="FA36" s="9">
        <v>4.62437391281128</v>
      </c>
      <c r="FB36" s="5">
        <v>2.375</v>
      </c>
      <c r="FD36" s="9">
        <v>5.63043975830078</v>
      </c>
      <c r="FE36" s="5">
        <v>2.45600008964539</v>
      </c>
      <c r="FG36" s="9">
        <v>6.63263750076294</v>
      </c>
      <c r="FH36" s="5">
        <v>3.00099992752075</v>
      </c>
      <c r="FJ36" s="9">
        <v>7.62878561019897</v>
      </c>
      <c r="FK36" s="5">
        <v>2.90400004386902</v>
      </c>
      <c r="FM36" s="9">
        <v>8.6302375793457</v>
      </c>
      <c r="FN36" s="5">
        <v>2.30200004577637</v>
      </c>
      <c r="FP36" s="9">
        <v>9.62878131866455</v>
      </c>
      <c r="FQ36" s="5">
        <v>2.23300004005432</v>
      </c>
      <c r="FS36" s="9">
        <v>10.6318674087524</v>
      </c>
      <c r="FT36" s="5">
        <v>2.3970000743866</v>
      </c>
      <c r="FV36" s="9">
        <v>11.6194286346436</v>
      </c>
      <c r="FW36" s="5">
        <v>2.35800004005432</v>
      </c>
      <c r="FY36" s="9">
        <v>12.6421642303467</v>
      </c>
      <c r="FZ36" s="5">
        <v>2.59800004959106</v>
      </c>
      <c r="GB36" s="9">
        <v>13.6348428726196</v>
      </c>
      <c r="GC36" s="5">
        <v>2.68700003623962</v>
      </c>
      <c r="GE36" s="9">
        <v>14.6482744216919</v>
      </c>
      <c r="GF36" s="5">
        <v>3.19899988174438</v>
      </c>
      <c r="GH36" s="9">
        <v>15.6344127655029</v>
      </c>
      <c r="GI36" s="5">
        <v>3.19400000572205</v>
      </c>
      <c r="GK36" s="9">
        <v>0.628992676734924</v>
      </c>
      <c r="GL36" s="5">
        <v>3.49600005149841</v>
      </c>
      <c r="GN36" s="9">
        <v>1.63184452056885</v>
      </c>
      <c r="GO36" s="5">
        <v>2.62400007247925</v>
      </c>
      <c r="GQ36" s="9">
        <v>2.62992691993713</v>
      </c>
      <c r="GR36" s="5">
        <v>2.78399991989136</v>
      </c>
      <c r="GT36" s="9">
        <v>3.62953877449036</v>
      </c>
      <c r="GU36" s="5">
        <v>2.81100010871887</v>
      </c>
      <c r="GW36" s="9">
        <v>4.62171030044556</v>
      </c>
      <c r="GX36" s="5">
        <v>2.3970000743866</v>
      </c>
      <c r="GZ36" s="9">
        <v>5.62975597381592</v>
      </c>
      <c r="HA36" s="5">
        <v>2.54500007629395</v>
      </c>
      <c r="HC36" s="9">
        <v>6.63212776184082</v>
      </c>
      <c r="HD36" s="5">
        <v>2.99499988555908</v>
      </c>
      <c r="HF36" s="9">
        <v>7.63795518875122</v>
      </c>
      <c r="HG36" s="5">
        <v>2.71099996566772</v>
      </c>
      <c r="HI36" s="9">
        <v>8.63623332977295</v>
      </c>
      <c r="HJ36" s="5">
        <v>2.47699999809265</v>
      </c>
      <c r="HL36" s="9">
        <v>9.63119220733643</v>
      </c>
      <c r="HM36" s="5">
        <v>2.20300006866455</v>
      </c>
      <c r="HO36" s="9">
        <v>10.6426000595093</v>
      </c>
      <c r="HP36" s="5">
        <v>2.39499998092651</v>
      </c>
      <c r="HR36" s="9">
        <v>11.6414918899536</v>
      </c>
      <c r="HS36" s="5">
        <v>2.30900001525879</v>
      </c>
      <c r="HU36" s="9">
        <v>12.6489839553833</v>
      </c>
      <c r="HV36" s="5">
        <v>2.45099997520447</v>
      </c>
      <c r="HX36" s="9">
        <v>13.6450958251953</v>
      </c>
      <c r="HY36" s="5">
        <v>2.66799998283386</v>
      </c>
      <c r="IA36" s="9">
        <v>14.6526098251343</v>
      </c>
      <c r="IB36" s="5">
        <v>3.49600005149841</v>
      </c>
      <c r="ID36" s="9">
        <v>15.6326313018799</v>
      </c>
      <c r="IE36" s="5">
        <v>3.23399996757507</v>
      </c>
      <c r="IG36" s="9">
        <v>0.635717928409576</v>
      </c>
      <c r="IH36" s="5">
        <v>3.48900008201599</v>
      </c>
      <c r="IJ36" s="9">
        <v>1.63286530971527</v>
      </c>
      <c r="IK36" s="5">
        <v>2.56399989128113</v>
      </c>
      <c r="IM36" s="9">
        <v>2.63241577148438</v>
      </c>
      <c r="IN36" s="5">
        <v>2.60599994659424</v>
      </c>
      <c r="IP36" s="9">
        <v>3.63314318656921</v>
      </c>
      <c r="IQ36" s="5">
        <v>2.91700005531311</v>
      </c>
      <c r="IS36" s="9">
        <v>4.6225962638855</v>
      </c>
      <c r="IT36" s="5">
        <v>2.42199993133545</v>
      </c>
      <c r="IV36" s="9">
        <v>5.63358449935913</v>
      </c>
      <c r="IW36" s="5">
        <v>2.51799988746643</v>
      </c>
      <c r="IY36" s="9">
        <v>6.63446998596191</v>
      </c>
      <c r="IZ36" s="5">
        <v>2.99300003051758</v>
      </c>
      <c r="JB36" s="9">
        <v>7.63721799850464</v>
      </c>
      <c r="JC36" s="5">
        <v>2.75399994850159</v>
      </c>
      <c r="JE36" s="9">
        <v>8.62749671936035</v>
      </c>
      <c r="JF36" s="5">
        <v>2.5</v>
      </c>
      <c r="JH36" s="9">
        <v>9.63298988342285</v>
      </c>
      <c r="JI36" s="5">
        <v>2.15799999237061</v>
      </c>
      <c r="JK36" s="9">
        <v>10.6449918746948</v>
      </c>
      <c r="JL36" s="5">
        <v>2.21399998664856</v>
      </c>
      <c r="JN36" s="9">
        <v>11.6428575515747</v>
      </c>
      <c r="JO36" s="5">
        <v>2.40100002288818</v>
      </c>
      <c r="JQ36" s="9">
        <v>12.6490659713745</v>
      </c>
      <c r="JR36" s="5">
        <v>2.39599990844727</v>
      </c>
      <c r="JT36" s="9">
        <v>13.6547946929932</v>
      </c>
      <c r="JU36" s="5">
        <v>2.48600006103516</v>
      </c>
      <c r="JW36" s="9">
        <v>14.6475839614868</v>
      </c>
      <c r="JX36" s="5">
        <v>3.46799993515015</v>
      </c>
      <c r="JZ36" s="9">
        <v>15.6414432525635</v>
      </c>
      <c r="KA36" s="5">
        <v>3.10199999809265</v>
      </c>
    </row>
    <row r="37">
      <c r="A37" s="9">
        <v>0.627738416194916</v>
      </c>
      <c r="B37" s="5">
        <v>3.63599991798401</v>
      </c>
      <c r="D37" s="9">
        <v>1.64307987689972</v>
      </c>
      <c r="E37" s="5">
        <v>2.74799990653992</v>
      </c>
      <c r="G37" s="9">
        <v>2.64014863967896</v>
      </c>
      <c r="H37" s="5">
        <v>2.59500002861023</v>
      </c>
      <c r="J37" s="9">
        <v>3.63801980018616</v>
      </c>
      <c r="K37" s="5">
        <v>2.77600002288818</v>
      </c>
      <c r="M37" s="9">
        <v>4.64038133621216</v>
      </c>
      <c r="N37" s="5">
        <v>2.25999999046326</v>
      </c>
      <c r="P37" s="9">
        <v>5.63251209259033</v>
      </c>
      <c r="Q37" s="5">
        <v>2.60400009155273</v>
      </c>
      <c r="S37" s="9">
        <v>6.6371636390686</v>
      </c>
      <c r="T37" s="5">
        <v>3.09299993515015</v>
      </c>
      <c r="V37" s="9">
        <v>7.64673185348511</v>
      </c>
      <c r="W37" s="5">
        <v>2.90000009536743</v>
      </c>
      <c r="Y37" s="9">
        <v>8.63753509521484</v>
      </c>
      <c r="Z37" s="5">
        <v>2.42600011825562</v>
      </c>
      <c r="AB37" s="9">
        <v>9.64414119720459</v>
      </c>
      <c r="AC37" s="5">
        <v>2.22199988365173</v>
      </c>
      <c r="AE37" s="9">
        <v>10.6459226608276</v>
      </c>
      <c r="AF37" s="5">
        <v>2.32599997520447</v>
      </c>
      <c r="AH37" s="9">
        <v>11.6438570022583</v>
      </c>
      <c r="AI37" s="5">
        <v>2.56200003623962</v>
      </c>
      <c r="AK37" s="9">
        <v>12.658371925354</v>
      </c>
      <c r="AL37" s="5">
        <v>2.68899989128113</v>
      </c>
      <c r="AN37" s="9">
        <v>13.660177230835</v>
      </c>
      <c r="AO37" s="5">
        <v>2.74600005149841</v>
      </c>
      <c r="AQ37" s="9">
        <v>14.6541166305542</v>
      </c>
      <c r="AR37" s="5">
        <v>3.15300011634827</v>
      </c>
      <c r="AT37" s="9">
        <v>15.6435298919678</v>
      </c>
      <c r="AU37" s="5">
        <v>3.34599995613098</v>
      </c>
      <c r="AW37" s="9">
        <v>0.630847573280334</v>
      </c>
      <c r="AX37" s="5">
        <v>3.6470000743866</v>
      </c>
      <c r="AZ37" s="9">
        <v>1.61692678928375</v>
      </c>
      <c r="BA37" s="5">
        <v>2.65700006484985</v>
      </c>
      <c r="BC37" s="9">
        <v>2.62841892242432</v>
      </c>
      <c r="BD37" s="5">
        <v>2.44799995422363</v>
      </c>
      <c r="BF37" s="9">
        <v>3.63440632820129</v>
      </c>
      <c r="BG37" s="5">
        <v>2.70900011062622</v>
      </c>
      <c r="BI37" s="9">
        <v>4.63039493560791</v>
      </c>
      <c r="BJ37" s="5">
        <v>2.28900003433228</v>
      </c>
      <c r="BL37" s="9">
        <v>5.62708950042725</v>
      </c>
      <c r="BM37" s="5">
        <v>2.53600001335144</v>
      </c>
      <c r="BO37" s="9">
        <v>6.63294076919556</v>
      </c>
      <c r="BP37" s="5">
        <v>2.91000008583069</v>
      </c>
      <c r="BR37" s="9">
        <v>7.61554098129272</v>
      </c>
      <c r="BS37" s="5">
        <v>2.89400005340576</v>
      </c>
      <c r="BU37" s="9">
        <v>8.62355422973633</v>
      </c>
      <c r="BV37" s="5">
        <v>2.43899989128113</v>
      </c>
      <c r="BX37" s="9">
        <v>9.63236141204834</v>
      </c>
      <c r="BY37" s="5">
        <v>2.32999992370605</v>
      </c>
      <c r="CA37" s="9">
        <v>10.6413345336914</v>
      </c>
      <c r="CB37" s="5">
        <v>2.28099989891052</v>
      </c>
      <c r="CD37" s="9">
        <v>11.6315307617188</v>
      </c>
      <c r="CE37" s="5">
        <v>2.39100003242493</v>
      </c>
      <c r="CG37" s="9">
        <v>12.6462907791138</v>
      </c>
      <c r="CH37" s="5">
        <v>2.51099991798401</v>
      </c>
      <c r="CJ37" s="9">
        <v>13.6487159729004</v>
      </c>
      <c r="CK37" s="5">
        <v>2.58699989318848</v>
      </c>
      <c r="CM37" s="9">
        <v>14.6361112594604</v>
      </c>
      <c r="CN37" s="5">
        <v>3.25799989700317</v>
      </c>
      <c r="CP37" s="9">
        <v>15.6399545669556</v>
      </c>
      <c r="CQ37" s="5">
        <v>3.28500008583069</v>
      </c>
      <c r="CS37" s="9">
        <v>0.64006245136261</v>
      </c>
      <c r="CT37" s="5">
        <v>3.51099991798401</v>
      </c>
      <c r="CV37" s="9">
        <v>1.63473665714264</v>
      </c>
      <c r="CW37" s="5">
        <v>2.71000003814697</v>
      </c>
      <c r="CY37" s="9">
        <v>2.63921427726746</v>
      </c>
      <c r="CZ37" s="5">
        <v>2.76799988746643</v>
      </c>
      <c r="DB37" s="9">
        <v>3.64368987083435</v>
      </c>
      <c r="DC37" s="5">
        <v>2.79800009727478</v>
      </c>
      <c r="DE37" s="9">
        <v>4.64258480072021</v>
      </c>
      <c r="DF37" s="5">
        <v>2.28299999237061</v>
      </c>
      <c r="DH37" s="9">
        <v>5.63993358612061</v>
      </c>
      <c r="DI37" s="5">
        <v>2.45799994468689</v>
      </c>
      <c r="DK37" s="9">
        <v>6.64128923416138</v>
      </c>
      <c r="DL37" s="5">
        <v>2.94600009918213</v>
      </c>
      <c r="DN37" s="9">
        <v>7.64265203475952</v>
      </c>
      <c r="DO37" s="5">
        <v>3.01099991798401</v>
      </c>
      <c r="DQ37" s="9">
        <v>8.64320945739746</v>
      </c>
      <c r="DR37" s="5">
        <v>2.38800001144409</v>
      </c>
      <c r="DT37" s="9">
        <v>9.64037990570068</v>
      </c>
      <c r="DU37" s="5">
        <v>2.22199988365173</v>
      </c>
      <c r="DW37" s="9">
        <v>10.6454305648804</v>
      </c>
      <c r="DX37" s="5">
        <v>2.38700008392334</v>
      </c>
      <c r="DZ37" s="9">
        <v>11.6438512802124</v>
      </c>
      <c r="EA37" s="5">
        <v>2.40100002288818</v>
      </c>
      <c r="EC37" s="9">
        <v>12.6436471939087</v>
      </c>
      <c r="ED37" s="5">
        <v>2.60899996757507</v>
      </c>
      <c r="EF37" s="9">
        <v>13.6516256332397</v>
      </c>
      <c r="EG37" s="5">
        <v>2.73000001907349</v>
      </c>
      <c r="EI37" s="9">
        <v>14.6532878875732</v>
      </c>
      <c r="EJ37" s="5">
        <v>3.13299989700317</v>
      </c>
      <c r="EL37" s="9">
        <v>15.6393966674805</v>
      </c>
      <c r="EM37" s="5">
        <v>3.51799988746643</v>
      </c>
      <c r="EO37" s="9">
        <v>0.636521637439728</v>
      </c>
      <c r="EP37" s="5">
        <v>3.74200010299683</v>
      </c>
      <c r="ER37" s="9">
        <v>1.64267766475677</v>
      </c>
      <c r="ES37" s="5">
        <v>2.67300009727478</v>
      </c>
      <c r="EU37" s="9">
        <v>2.64260745048523</v>
      </c>
      <c r="EV37" s="5">
        <v>2.71300005912781</v>
      </c>
      <c r="EX37" s="9">
        <v>3.64467000961304</v>
      </c>
      <c r="EY37" s="5">
        <v>2.92199993133545</v>
      </c>
      <c r="FA37" s="9">
        <v>4.63923454284668</v>
      </c>
      <c r="FB37" s="5">
        <v>2.27900004386902</v>
      </c>
      <c r="FD37" s="9">
        <v>5.64425945281982</v>
      </c>
      <c r="FE37" s="5">
        <v>2.46099996566772</v>
      </c>
      <c r="FG37" s="9">
        <v>6.64680433273315</v>
      </c>
      <c r="FH37" s="5">
        <v>3.06599998474121</v>
      </c>
      <c r="FJ37" s="9">
        <v>7.64302206039429</v>
      </c>
      <c r="FK37" s="5">
        <v>2.90199995040894</v>
      </c>
      <c r="FM37" s="9">
        <v>8.6445426940918</v>
      </c>
      <c r="FN37" s="5">
        <v>2.37400007247925</v>
      </c>
      <c r="FP37" s="9">
        <v>9.64329528808594</v>
      </c>
      <c r="FQ37" s="5">
        <v>2.18400001525879</v>
      </c>
      <c r="FS37" s="9">
        <v>10.6467294692993</v>
      </c>
      <c r="FT37" s="5">
        <v>2.35400009155273</v>
      </c>
      <c r="FV37" s="9">
        <v>11.6343584060669</v>
      </c>
      <c r="FW37" s="5">
        <v>2.35800004005432</v>
      </c>
      <c r="FY37" s="9">
        <v>12.6563310623169</v>
      </c>
      <c r="FZ37" s="5">
        <v>2.65000009536743</v>
      </c>
      <c r="GB37" s="9">
        <v>13.649772644043</v>
      </c>
      <c r="GC37" s="5">
        <v>2.59899997711182</v>
      </c>
      <c r="GE37" s="9">
        <v>14.6617460250854</v>
      </c>
      <c r="GF37" s="5">
        <v>3.41599988937378</v>
      </c>
      <c r="GH37" s="9">
        <v>15.6476774215698</v>
      </c>
      <c r="GI37" s="5">
        <v>3.31800007820129</v>
      </c>
      <c r="GK37" s="9">
        <v>0.643297791481018</v>
      </c>
      <c r="GL37" s="5">
        <v>3.46799993515015</v>
      </c>
      <c r="GN37" s="9">
        <v>1.64608097076416</v>
      </c>
      <c r="GO37" s="5">
        <v>2.46399998664856</v>
      </c>
      <c r="GQ37" s="9">
        <v>2.64444065093994</v>
      </c>
      <c r="GR37" s="5">
        <v>2.55100011825562</v>
      </c>
      <c r="GT37" s="9">
        <v>3.64412188529968</v>
      </c>
      <c r="GU37" s="5">
        <v>2.89199995994568</v>
      </c>
      <c r="GW37" s="9">
        <v>4.636155128479</v>
      </c>
      <c r="GX37" s="5">
        <v>2.26300001144409</v>
      </c>
      <c r="GZ37" s="9">
        <v>5.64475631713867</v>
      </c>
      <c r="HA37" s="5">
        <v>2.46000003814697</v>
      </c>
      <c r="HC37" s="9">
        <v>6.64685010910034</v>
      </c>
      <c r="HD37" s="5">
        <v>3.04099988937378</v>
      </c>
      <c r="HF37" s="9">
        <v>7.65170478820801</v>
      </c>
      <c r="HG37" s="5">
        <v>2.75500011444092</v>
      </c>
      <c r="HI37" s="9">
        <v>8.65060710906982</v>
      </c>
      <c r="HJ37" s="5">
        <v>2.58400011062622</v>
      </c>
      <c r="HL37" s="9">
        <v>9.64584541320801</v>
      </c>
      <c r="HM37" s="5">
        <v>2.2279999256134</v>
      </c>
      <c r="HO37" s="9">
        <v>10.656210899353</v>
      </c>
      <c r="HP37" s="5">
        <v>2.33500003814697</v>
      </c>
      <c r="HR37" s="9">
        <v>11.6551742553711</v>
      </c>
      <c r="HS37" s="5">
        <v>2.32999992370605</v>
      </c>
      <c r="HU37" s="9">
        <v>12.6632900238037</v>
      </c>
      <c r="HV37" s="5">
        <v>2.41599988937378</v>
      </c>
      <c r="HX37" s="9">
        <v>13.6593322753906</v>
      </c>
      <c r="HY37" s="5">
        <v>2.74799990653992</v>
      </c>
      <c r="IA37" s="9">
        <v>14.6662893295288</v>
      </c>
      <c r="IB37" s="5">
        <v>3.62700009346008</v>
      </c>
      <c r="ID37" s="9">
        <v>15.6472826004028</v>
      </c>
      <c r="IE37" s="5">
        <v>3.15799999237061</v>
      </c>
      <c r="IG37" s="9">
        <v>0.650370597839355</v>
      </c>
      <c r="IH37" s="5">
        <v>3.49900007247925</v>
      </c>
      <c r="IJ37" s="9">
        <v>1.64724004268646</v>
      </c>
      <c r="IK37" s="5">
        <v>2.58899998664856</v>
      </c>
      <c r="IM37" s="9">
        <v>2.64692950248718</v>
      </c>
      <c r="IN37" s="5">
        <v>2.65700006484985</v>
      </c>
      <c r="IP37" s="9">
        <v>3.64793491363525</v>
      </c>
      <c r="IQ37" s="5">
        <v>2.59299993515015</v>
      </c>
      <c r="IS37" s="9">
        <v>4.63738775253296</v>
      </c>
      <c r="IT37" s="5">
        <v>2.36299991607666</v>
      </c>
      <c r="IV37" s="9">
        <v>5.64865398406982</v>
      </c>
      <c r="IW37" s="5">
        <v>2.41199994087219</v>
      </c>
      <c r="IY37" s="9">
        <v>6.64870595932007</v>
      </c>
      <c r="IZ37" s="5">
        <v>3.04299998283386</v>
      </c>
      <c r="JB37" s="9">
        <v>7.65138483047485</v>
      </c>
      <c r="JC37" s="5">
        <v>2.65499997138977</v>
      </c>
      <c r="JE37" s="9">
        <v>8.64235782623291</v>
      </c>
      <c r="JF37" s="5">
        <v>2.42700004577637</v>
      </c>
      <c r="JH37" s="9">
        <v>9.64778232574463</v>
      </c>
      <c r="JI37" s="5">
        <v>2.26799988746643</v>
      </c>
      <c r="JK37" s="9">
        <v>10.6586027145386</v>
      </c>
      <c r="JL37" s="5">
        <v>2.32200002670288</v>
      </c>
      <c r="JN37" s="9">
        <v>11.6562604904175</v>
      </c>
      <c r="JO37" s="5">
        <v>2.34500002861023</v>
      </c>
      <c r="JQ37" s="9">
        <v>12.6633720397949</v>
      </c>
      <c r="JR37" s="5">
        <v>2.51399993896484</v>
      </c>
      <c r="JT37" s="9">
        <v>13.6683359146118</v>
      </c>
      <c r="JU37" s="5">
        <v>2.75099992752075</v>
      </c>
      <c r="JW37" s="9">
        <v>14.6618890762329</v>
      </c>
      <c r="JX37" s="5">
        <v>3.4300000667572</v>
      </c>
      <c r="JZ37" s="9">
        <v>15.6547765731812</v>
      </c>
      <c r="KA37" s="5">
        <v>3.29399991035461</v>
      </c>
    </row>
    <row r="38">
      <c r="A38" s="9">
        <v>0.649405062198639</v>
      </c>
      <c r="B38" s="5">
        <v>3.58100008964539</v>
      </c>
      <c r="D38" s="9">
        <v>1.66544079780579</v>
      </c>
      <c r="E38" s="5">
        <v>2.60400009155273</v>
      </c>
      <c r="G38" s="9">
        <v>2.66355133056641</v>
      </c>
      <c r="H38" s="5">
        <v>2.56100010871887</v>
      </c>
      <c r="J38" s="9">
        <v>3.66350626945496</v>
      </c>
      <c r="K38" s="5">
        <v>2.80699992179871</v>
      </c>
      <c r="M38" s="9">
        <v>4.66572904586792</v>
      </c>
      <c r="N38" s="5">
        <v>2.33299994468689</v>
      </c>
      <c r="P38" s="9">
        <v>5.65938663482666</v>
      </c>
      <c r="Q38" s="5">
        <v>2.43799996376038</v>
      </c>
      <c r="S38" s="9">
        <v>6.66383028030396</v>
      </c>
      <c r="T38" s="5">
        <v>3.05399990081787</v>
      </c>
      <c r="V38" s="9">
        <v>7.66937112808228</v>
      </c>
      <c r="W38" s="5">
        <v>2.81200003623962</v>
      </c>
      <c r="Y38" s="9">
        <v>8.66350746154785</v>
      </c>
      <c r="Z38" s="5">
        <v>2.38100004196167</v>
      </c>
      <c r="AB38" s="9">
        <v>9.66434860229492</v>
      </c>
      <c r="AC38" s="5">
        <v>2.28600001335144</v>
      </c>
      <c r="AE38" s="9">
        <v>10.6680755615234</v>
      </c>
      <c r="AF38" s="5">
        <v>2.44899988174438</v>
      </c>
      <c r="AH38" s="9">
        <v>11.6694822311401</v>
      </c>
      <c r="AI38" s="5">
        <v>2.50500011444092</v>
      </c>
      <c r="AK38" s="9">
        <v>12.6790657043457</v>
      </c>
      <c r="AL38" s="5">
        <v>2.58699989318848</v>
      </c>
      <c r="AN38" s="9">
        <v>13.6794137954712</v>
      </c>
      <c r="AO38" s="5">
        <v>2.6470000743866</v>
      </c>
      <c r="AQ38" s="9">
        <v>14.6793956756592</v>
      </c>
      <c r="AR38" s="5">
        <v>3.19099998474121</v>
      </c>
      <c r="AT38" s="9">
        <v>15.6670017242432</v>
      </c>
      <c r="AU38" s="5">
        <v>3.43899989128113</v>
      </c>
      <c r="AW38" s="9">
        <v>0.655778706073761</v>
      </c>
      <c r="AX38" s="5">
        <v>3.34699988365173</v>
      </c>
      <c r="AZ38" s="9">
        <v>1.64435696601868</v>
      </c>
      <c r="BA38" s="5">
        <v>2.76600003242493</v>
      </c>
      <c r="BC38" s="9">
        <v>2.65585017204285</v>
      </c>
      <c r="BD38" s="5">
        <v>2.47199988365173</v>
      </c>
      <c r="BF38" s="9">
        <v>3.65697574615479</v>
      </c>
      <c r="BG38" s="5">
        <v>2.90400004386902</v>
      </c>
      <c r="BI38" s="9">
        <v>4.65581226348877</v>
      </c>
      <c r="BJ38" s="5">
        <v>2.28800010681152</v>
      </c>
      <c r="BL38" s="9">
        <v>5.65396451950073</v>
      </c>
      <c r="BM38" s="5">
        <v>2.37899994850159</v>
      </c>
      <c r="BO38" s="9">
        <v>6.65814924240112</v>
      </c>
      <c r="BP38" s="5">
        <v>3.06100010871887</v>
      </c>
      <c r="BR38" s="9">
        <v>7.62984704971313</v>
      </c>
      <c r="BS38" s="5">
        <v>2.87100005149841</v>
      </c>
      <c r="BU38" s="9">
        <v>8.63737392425537</v>
      </c>
      <c r="BV38" s="5">
        <v>2.55200004577637</v>
      </c>
      <c r="BX38" s="9">
        <v>9.65840244293213</v>
      </c>
      <c r="BY38" s="5">
        <v>2.23200011253357</v>
      </c>
      <c r="CA38" s="9">
        <v>10.6611957550049</v>
      </c>
      <c r="CB38" s="5">
        <v>2.23099994659424</v>
      </c>
      <c r="CD38" s="9">
        <v>11.6570863723755</v>
      </c>
      <c r="CE38" s="5">
        <v>2.40199995040894</v>
      </c>
      <c r="CG38" s="9">
        <v>12.6702489852905</v>
      </c>
      <c r="CH38" s="5">
        <v>2.52699995040894</v>
      </c>
      <c r="CJ38" s="9">
        <v>13.6705904006958</v>
      </c>
      <c r="CK38" s="5">
        <v>2.60400009155273</v>
      </c>
      <c r="CM38" s="9">
        <v>14.6500005722046</v>
      </c>
      <c r="CN38" s="5">
        <v>3.30200004577637</v>
      </c>
      <c r="CP38" s="9">
        <v>15.6600227355957</v>
      </c>
      <c r="CQ38" s="5">
        <v>3.2409999370575</v>
      </c>
      <c r="CS38" s="9">
        <v>0.661590099334717</v>
      </c>
      <c r="CT38" s="5">
        <v>3.57100009918213</v>
      </c>
      <c r="CV38" s="9">
        <v>1.66244578361511</v>
      </c>
      <c r="CW38" s="5">
        <v>2.64400005340576</v>
      </c>
      <c r="CY38" s="9">
        <v>2.66067242622375</v>
      </c>
      <c r="CZ38" s="5">
        <v>2.78500008583069</v>
      </c>
      <c r="DB38" s="9">
        <v>3.66528797149658</v>
      </c>
      <c r="DC38" s="5">
        <v>2.8289999961853</v>
      </c>
      <c r="DE38" s="9">
        <v>4.66445970535278</v>
      </c>
      <c r="DF38" s="5">
        <v>2.48900008201599</v>
      </c>
      <c r="DH38" s="9">
        <v>5.66125392913818</v>
      </c>
      <c r="DI38" s="5">
        <v>2.45600008964539</v>
      </c>
      <c r="DK38" s="9">
        <v>6.66219091415405</v>
      </c>
      <c r="DL38" s="5">
        <v>3.00600004196167</v>
      </c>
      <c r="DN38" s="9">
        <v>7.66299867630005</v>
      </c>
      <c r="DO38" s="5">
        <v>2.85999989509583</v>
      </c>
      <c r="DQ38" s="9">
        <v>8.66439056396484</v>
      </c>
      <c r="DR38" s="5">
        <v>2.29699993133545</v>
      </c>
      <c r="DT38" s="9">
        <v>9.66649150848389</v>
      </c>
      <c r="DU38" s="5">
        <v>2.26600003242493</v>
      </c>
      <c r="DW38" s="9">
        <v>10.665638923645</v>
      </c>
      <c r="DX38" s="5">
        <v>2.39400005340576</v>
      </c>
      <c r="DZ38" s="9">
        <v>11.6643371582031</v>
      </c>
      <c r="EA38" s="5">
        <v>2.36700010299683</v>
      </c>
      <c r="EC38" s="9">
        <v>12.6577425003052</v>
      </c>
      <c r="ED38" s="5">
        <v>2.5090000629425</v>
      </c>
      <c r="EF38" s="9">
        <v>13.67711353302</v>
      </c>
      <c r="EG38" s="5">
        <v>2.58800005912781</v>
      </c>
      <c r="EI38" s="9">
        <v>14.6758575439453</v>
      </c>
      <c r="EJ38" s="5">
        <v>3.26799988746643</v>
      </c>
      <c r="EL38" s="9">
        <v>15.6649513244629</v>
      </c>
      <c r="EM38" s="5">
        <v>3.35800004005432</v>
      </c>
      <c r="EO38" s="9">
        <v>0.664299428462982</v>
      </c>
      <c r="EP38" s="5">
        <v>3.40799999237061</v>
      </c>
      <c r="ER38" s="9">
        <v>1.66476047039032</v>
      </c>
      <c r="ES38" s="5">
        <v>2.63499999046326</v>
      </c>
      <c r="EU38" s="9">
        <v>2.66489887237549</v>
      </c>
      <c r="EV38" s="5">
        <v>2.65499997138977</v>
      </c>
      <c r="EX38" s="9">
        <v>3.66925358772278</v>
      </c>
      <c r="EY38" s="5">
        <v>2.78900003433228</v>
      </c>
      <c r="FA38" s="9">
        <v>4.66576290130615</v>
      </c>
      <c r="FB38" s="5">
        <v>2.44000005722046</v>
      </c>
      <c r="FD38" s="9">
        <v>5.66537046432495</v>
      </c>
      <c r="FE38" s="5">
        <v>2.29399991035461</v>
      </c>
      <c r="FG38" s="9">
        <v>6.66833162307739</v>
      </c>
      <c r="FH38" s="5">
        <v>2.90199995040894</v>
      </c>
      <c r="FJ38" s="9">
        <v>7.66795349121094</v>
      </c>
      <c r="FK38" s="5">
        <v>2.76999998092651</v>
      </c>
      <c r="FM38" s="9">
        <v>8.67086315155029</v>
      </c>
      <c r="FN38" s="5">
        <v>2.32800006866455</v>
      </c>
      <c r="FP38" s="9">
        <v>9.66961479187012</v>
      </c>
      <c r="FQ38" s="5">
        <v>2.08999991416931</v>
      </c>
      <c r="FS38" s="9">
        <v>10.6725625991821</v>
      </c>
      <c r="FT38" s="5">
        <v>2.42899990081787</v>
      </c>
      <c r="FV38" s="9">
        <v>11.6483173370361</v>
      </c>
      <c r="FW38" s="5">
        <v>2.26399993896484</v>
      </c>
      <c r="FY38" s="9">
        <v>12.6813993453979</v>
      </c>
      <c r="FZ38" s="5">
        <v>2.5239999294281</v>
      </c>
      <c r="GB38" s="9">
        <v>13.6633157730103</v>
      </c>
      <c r="GC38" s="5">
        <v>2.62899994850159</v>
      </c>
      <c r="GE38" s="9">
        <v>14.681884765625</v>
      </c>
      <c r="GF38" s="5">
        <v>3.46700000762939</v>
      </c>
      <c r="GH38" s="9">
        <v>15.6678857803345</v>
      </c>
      <c r="GI38" s="5">
        <v>3.18899989128113</v>
      </c>
      <c r="GK38" s="9">
        <v>0.671006917953491</v>
      </c>
      <c r="GL38" s="5">
        <v>3.43099999427795</v>
      </c>
      <c r="GN38" s="9">
        <v>1.67198359966278</v>
      </c>
      <c r="GO38" s="5">
        <v>2.62100005149841</v>
      </c>
      <c r="GQ38" s="9">
        <v>2.67124605178833</v>
      </c>
      <c r="GR38" s="5">
        <v>2.42199993133545</v>
      </c>
      <c r="GT38" s="9">
        <v>3.6713445186615</v>
      </c>
      <c r="GU38" s="5">
        <v>2.76999998092651</v>
      </c>
      <c r="GW38" s="9">
        <v>4.65018224716187</v>
      </c>
      <c r="GX38" s="5">
        <v>2.2279999256134</v>
      </c>
      <c r="GZ38" s="9">
        <v>5.67156171798706</v>
      </c>
      <c r="HA38" s="5">
        <v>2.33899998664856</v>
      </c>
      <c r="HC38" s="9">
        <v>6.66990518569946</v>
      </c>
      <c r="HD38" s="5">
        <v>2.96399998664856</v>
      </c>
      <c r="HF38" s="9">
        <v>7.67309236526489</v>
      </c>
      <c r="HG38" s="5">
        <v>2.66599988937378</v>
      </c>
      <c r="HI38" s="9">
        <v>8.6769962310791</v>
      </c>
      <c r="HJ38" s="5">
        <v>2.52800011634827</v>
      </c>
      <c r="HL38" s="9">
        <v>9.67022037506104</v>
      </c>
      <c r="HM38" s="5">
        <v>2.34500002861023</v>
      </c>
      <c r="HO38" s="9">
        <v>10.6771144866943</v>
      </c>
      <c r="HP38" s="5">
        <v>2.44000005722046</v>
      </c>
      <c r="HR38" s="9">
        <v>11.676007270813</v>
      </c>
      <c r="HS38" s="5">
        <v>2.30999994277954</v>
      </c>
      <c r="HU38" s="9">
        <v>12.6846103668213</v>
      </c>
      <c r="HV38" s="5">
        <v>2.37400007247925</v>
      </c>
      <c r="HX38" s="9">
        <v>13.6848182678223</v>
      </c>
      <c r="HY38" s="5">
        <v>2.76399993896484</v>
      </c>
      <c r="IA38" s="9">
        <v>14.6865673065186</v>
      </c>
      <c r="IB38" s="5">
        <v>3.70600008964539</v>
      </c>
      <c r="ID38" s="9">
        <v>15.6722145080566</v>
      </c>
      <c r="IE38" s="5">
        <v>3.2039999961853</v>
      </c>
      <c r="IG38" s="9">
        <v>0.673703849315643</v>
      </c>
      <c r="IH38" s="5">
        <v>3.43899989128113</v>
      </c>
      <c r="IJ38" s="9">
        <v>1.674809217453</v>
      </c>
      <c r="IK38" s="5">
        <v>2.60700011253357</v>
      </c>
      <c r="IM38" s="9">
        <v>2.67422151565552</v>
      </c>
      <c r="IN38" s="5">
        <v>2.57500004768372</v>
      </c>
      <c r="IP38" s="9">
        <v>3.67494893074036</v>
      </c>
      <c r="IQ38" s="5">
        <v>2.91400003433228</v>
      </c>
      <c r="IS38" s="9">
        <v>4.65120697021484</v>
      </c>
      <c r="IT38" s="5">
        <v>2.28600001335144</v>
      </c>
      <c r="IV38" s="9">
        <v>5.67483472824097</v>
      </c>
      <c r="IW38" s="5">
        <v>2.44700002670288</v>
      </c>
      <c r="IY38" s="9">
        <v>6.67544269561768</v>
      </c>
      <c r="IZ38" s="5">
        <v>3.00200009346008</v>
      </c>
      <c r="JB38" s="9">
        <v>7.67798280715942</v>
      </c>
      <c r="JC38" s="5">
        <v>2.62899994850159</v>
      </c>
      <c r="JE38" s="9">
        <v>8.65617656707764</v>
      </c>
      <c r="JF38" s="5">
        <v>2.48300004005432</v>
      </c>
      <c r="JH38" s="9">
        <v>9.67382335662842</v>
      </c>
      <c r="JI38" s="5">
        <v>2.23900008201599</v>
      </c>
      <c r="JK38" s="9">
        <v>10.6790885925293</v>
      </c>
      <c r="JL38" s="5">
        <v>2.34999990463257</v>
      </c>
      <c r="JN38" s="9">
        <v>11.6762590408325</v>
      </c>
      <c r="JO38" s="5">
        <v>2.35500001907349</v>
      </c>
      <c r="JQ38" s="9">
        <v>12.6889266967773</v>
      </c>
      <c r="JR38" s="5">
        <v>2.44199991226196</v>
      </c>
      <c r="JT38" s="9">
        <v>13.6885433197021</v>
      </c>
      <c r="JU38" s="5">
        <v>2.90300011634827</v>
      </c>
      <c r="JW38" s="9">
        <v>14.6873054504395</v>
      </c>
      <c r="JX38" s="5">
        <v>3.54200005531311</v>
      </c>
      <c r="JZ38" s="9">
        <v>15.6748466491699</v>
      </c>
      <c r="KA38" s="5">
        <v>3.23099994659424</v>
      </c>
    </row>
    <row r="39">
      <c r="A39" s="9">
        <v>0.651697278022766</v>
      </c>
      <c r="B39" s="5">
        <v>3.58100008964539</v>
      </c>
      <c r="D39" s="9">
        <v>1.66773211956024</v>
      </c>
      <c r="E39" s="5">
        <v>2.70600008964539</v>
      </c>
      <c r="G39" s="9">
        <v>2.66542649269104</v>
      </c>
      <c r="H39" s="5">
        <v>2.43600010871887</v>
      </c>
      <c r="J39" s="9">
        <v>3.66545081138611</v>
      </c>
      <c r="K39" s="5">
        <v>2.8659999370575</v>
      </c>
      <c r="M39" s="9">
        <v>4.66767358779907</v>
      </c>
      <c r="N39" s="5">
        <v>2.41700005531311</v>
      </c>
      <c r="P39" s="9">
        <v>5.6616792678833</v>
      </c>
      <c r="Q39" s="5">
        <v>2.63000011444092</v>
      </c>
      <c r="S39" s="9">
        <v>6.66612148284912</v>
      </c>
      <c r="T39" s="5">
        <v>3.13800001144409</v>
      </c>
      <c r="V39" s="9">
        <v>7.67124605178833</v>
      </c>
      <c r="W39" s="5">
        <v>2.87599992752075</v>
      </c>
      <c r="Y39" s="9">
        <v>8.6655216217041</v>
      </c>
      <c r="Z39" s="5">
        <v>2.39000010490417</v>
      </c>
      <c r="AB39" s="9">
        <v>9.66664123535156</v>
      </c>
      <c r="AC39" s="5">
        <v>2.33100008964539</v>
      </c>
      <c r="AE39" s="9">
        <v>10.6699504852295</v>
      </c>
      <c r="AF39" s="5">
        <v>2.54999995231628</v>
      </c>
      <c r="AH39" s="9">
        <v>11.6714963912964</v>
      </c>
      <c r="AI39" s="5">
        <v>2.40700006484985</v>
      </c>
      <c r="AK39" s="9">
        <v>12.6812887191772</v>
      </c>
      <c r="AL39" s="5">
        <v>2.58599996566772</v>
      </c>
      <c r="AN39" s="9">
        <v>13.6813583374023</v>
      </c>
      <c r="AO39" s="5">
        <v>2.71399998664856</v>
      </c>
      <c r="AQ39" s="9">
        <v>14.6816873550415</v>
      </c>
      <c r="AR39" s="5">
        <v>3.27699995040894</v>
      </c>
      <c r="AT39" s="9">
        <v>15.6688766479492</v>
      </c>
      <c r="AU39" s="5">
        <v>3.44000005722046</v>
      </c>
      <c r="AW39" s="9">
        <v>0.657792031764984</v>
      </c>
      <c r="AX39" s="5">
        <v>3.47900009155273</v>
      </c>
      <c r="AZ39" s="9">
        <v>1.64637112617493</v>
      </c>
      <c r="BA39" s="5">
        <v>2.57699990272522</v>
      </c>
      <c r="BC39" s="9">
        <v>2.65807199478149</v>
      </c>
      <c r="BD39" s="5">
        <v>2.69300007820129</v>
      </c>
      <c r="BF39" s="9">
        <v>3.65885090827942</v>
      </c>
      <c r="BG39" s="5">
        <v>2.79399991035461</v>
      </c>
      <c r="BI39" s="9">
        <v>4.65768718719482</v>
      </c>
      <c r="BJ39" s="5">
        <v>2.34200000762939</v>
      </c>
      <c r="BL39" s="9">
        <v>5.65625667572021</v>
      </c>
      <c r="BM39" s="5">
        <v>2.49000000953674</v>
      </c>
      <c r="BO39" s="9">
        <v>6.66009378433228</v>
      </c>
      <c r="BP39" s="5">
        <v>2.9449999332428</v>
      </c>
      <c r="BR39" s="9">
        <v>7.65054130554199</v>
      </c>
      <c r="BS39" s="5">
        <v>2.63599991798401</v>
      </c>
      <c r="BU39" s="9">
        <v>8.65855503082275</v>
      </c>
      <c r="BV39" s="5">
        <v>2.35899996757507</v>
      </c>
      <c r="BX39" s="9">
        <v>9.66069507598877</v>
      </c>
      <c r="BY39" s="5">
        <v>2.22000002861023</v>
      </c>
      <c r="CA39" s="9">
        <v>10.6633491516113</v>
      </c>
      <c r="CB39" s="5">
        <v>2.23099994659424</v>
      </c>
      <c r="CD39" s="9">
        <v>11.6593780517578</v>
      </c>
      <c r="CE39" s="5">
        <v>2.28699994087219</v>
      </c>
      <c r="CG39" s="9">
        <v>12.6721935272217</v>
      </c>
      <c r="CH39" s="5">
        <v>2.48600006103516</v>
      </c>
      <c r="CJ39" s="9">
        <v>13.6724653244019</v>
      </c>
      <c r="CK39" s="5">
        <v>2.69199991226196</v>
      </c>
      <c r="CM39" s="9">
        <v>14.6701402664185</v>
      </c>
      <c r="CN39" s="5">
        <v>3.24600005149841</v>
      </c>
      <c r="CP39" s="9">
        <v>15.6623153686523</v>
      </c>
      <c r="CQ39" s="5">
        <v>3.2409999370575</v>
      </c>
      <c r="CS39" s="9">
        <v>0.663882315158844</v>
      </c>
      <c r="CT39" s="5">
        <v>3.57100009918213</v>
      </c>
      <c r="CV39" s="9">
        <v>1.66473710536957</v>
      </c>
      <c r="CW39" s="5">
        <v>2.71700000762939</v>
      </c>
      <c r="CY39" s="9">
        <v>2.66296362876892</v>
      </c>
      <c r="CZ39" s="5">
        <v>2.78500008583069</v>
      </c>
      <c r="DB39" s="9">
        <v>3.66764879226685</v>
      </c>
      <c r="DC39" s="5">
        <v>2.8289999961853</v>
      </c>
      <c r="DE39" s="9">
        <v>4.66675090789795</v>
      </c>
      <c r="DF39" s="5">
        <v>2.40700006484985</v>
      </c>
      <c r="DH39" s="9">
        <v>5.66326713562012</v>
      </c>
      <c r="DI39" s="5">
        <v>2.5699999332428</v>
      </c>
      <c r="DK39" s="9">
        <v>6.66448354721069</v>
      </c>
      <c r="DL39" s="5">
        <v>2.92000007629395</v>
      </c>
      <c r="DN39" s="9">
        <v>7.6649432182312</v>
      </c>
      <c r="DO39" s="5">
        <v>2.86899995803833</v>
      </c>
      <c r="DQ39" s="9">
        <v>8.66668128967285</v>
      </c>
      <c r="DR39" s="5">
        <v>2.36800003051758</v>
      </c>
      <c r="DT39" s="9">
        <v>9.66878318786621</v>
      </c>
      <c r="DU39" s="5">
        <v>2.24900007247925</v>
      </c>
      <c r="DW39" s="9">
        <v>10.6679306030273</v>
      </c>
      <c r="DX39" s="5">
        <v>2.34800004959106</v>
      </c>
      <c r="DZ39" s="9">
        <v>11.6663513183594</v>
      </c>
      <c r="EA39" s="5">
        <v>2.34699988365173</v>
      </c>
      <c r="EC39" s="9">
        <v>12.6774654388428</v>
      </c>
      <c r="ED39" s="5">
        <v>2.5220000743866</v>
      </c>
      <c r="EF39" s="9">
        <v>13.6794033050537</v>
      </c>
      <c r="EG39" s="5">
        <v>2.58400011062622</v>
      </c>
      <c r="EI39" s="9">
        <v>14.6778717041016</v>
      </c>
      <c r="EJ39" s="5">
        <v>3.20199990272522</v>
      </c>
      <c r="EL39" s="9">
        <v>15.6672439575195</v>
      </c>
      <c r="EM39" s="5">
        <v>3.43300008773804</v>
      </c>
      <c r="EO39" s="9">
        <v>0.666590750217438</v>
      </c>
      <c r="EP39" s="5">
        <v>3.55800008773804</v>
      </c>
      <c r="ER39" s="9">
        <v>1.66705274581909</v>
      </c>
      <c r="ES39" s="5">
        <v>2.61800003051758</v>
      </c>
      <c r="EU39" s="9">
        <v>2.66719031333923</v>
      </c>
      <c r="EV39" s="5">
        <v>2.63700008392334</v>
      </c>
      <c r="EX39" s="9">
        <v>3.67133712768555</v>
      </c>
      <c r="EY39" s="5">
        <v>2.81100010871887</v>
      </c>
      <c r="FA39" s="9">
        <v>4.66777610778809</v>
      </c>
      <c r="FB39" s="5">
        <v>2.42799997329712</v>
      </c>
      <c r="FD39" s="9">
        <v>5.66731548309326</v>
      </c>
      <c r="FE39" s="5">
        <v>2.44099998474121</v>
      </c>
      <c r="FG39" s="9">
        <v>6.67055368423462</v>
      </c>
      <c r="FH39" s="5">
        <v>3.02300000190735</v>
      </c>
      <c r="FJ39" s="9">
        <v>7.66989803314209</v>
      </c>
      <c r="FK39" s="5">
        <v>2.69099998474121</v>
      </c>
      <c r="FM39" s="9">
        <v>8.6730842590332</v>
      </c>
      <c r="FN39" s="5">
        <v>2.45099997520447</v>
      </c>
      <c r="FP39" s="9">
        <v>9.67183589935303</v>
      </c>
      <c r="FQ39" s="5">
        <v>2.08999991416931</v>
      </c>
      <c r="FS39" s="9">
        <v>10.6748542785645</v>
      </c>
      <c r="FT39" s="5">
        <v>2.41000008583069</v>
      </c>
      <c r="FV39" s="9">
        <v>11.6713733673096</v>
      </c>
      <c r="FW39" s="5">
        <v>2.39800000190735</v>
      </c>
      <c r="FY39" s="9">
        <v>12.6833438873291</v>
      </c>
      <c r="FZ39" s="5">
        <v>2.44199991226196</v>
      </c>
      <c r="GB39" s="9">
        <v>13.6831760406494</v>
      </c>
      <c r="GC39" s="5">
        <v>2.69799995422363</v>
      </c>
      <c r="GE39" s="9">
        <v>14.6841764450073</v>
      </c>
      <c r="GF39" s="5">
        <v>3.42199993133545</v>
      </c>
      <c r="GH39" s="9">
        <v>15.6701774597168</v>
      </c>
      <c r="GI39" s="5">
        <v>3.21199989318848</v>
      </c>
      <c r="GK39" s="9">
        <v>0.673298299312592</v>
      </c>
      <c r="GL39" s="5">
        <v>3.4760000705719</v>
      </c>
      <c r="GN39" s="9">
        <v>1.67385876178741</v>
      </c>
      <c r="GO39" s="5">
        <v>2.73600006103516</v>
      </c>
      <c r="GQ39" s="9">
        <v>2.67319083213806</v>
      </c>
      <c r="GR39" s="5">
        <v>2.56500005722046</v>
      </c>
      <c r="GT39" s="9">
        <v>3.67363595962524</v>
      </c>
      <c r="GU39" s="5">
        <v>2.65899991989136</v>
      </c>
      <c r="GW39" s="9">
        <v>4.67129373550415</v>
      </c>
      <c r="GX39" s="5">
        <v>2.31900000572205</v>
      </c>
      <c r="GZ39" s="9">
        <v>5.67385292053223</v>
      </c>
      <c r="HA39" s="5">
        <v>2.46300005912781</v>
      </c>
      <c r="HC39" s="9">
        <v>6.67178058624268</v>
      </c>
      <c r="HD39" s="5">
        <v>3.08800005912781</v>
      </c>
      <c r="HF39" s="9">
        <v>7.67538499832153</v>
      </c>
      <c r="HG39" s="5">
        <v>2.74399995803833</v>
      </c>
      <c r="HI39" s="9">
        <v>8.67921924591064</v>
      </c>
      <c r="HJ39" s="5">
        <v>2.51900005340576</v>
      </c>
      <c r="HL39" s="9">
        <v>9.6721658706665</v>
      </c>
      <c r="HM39" s="5">
        <v>2.26999998092651</v>
      </c>
      <c r="HO39" s="9">
        <v>10.6794061660767</v>
      </c>
      <c r="HP39" s="5">
        <v>2.42199993133545</v>
      </c>
      <c r="HR39" s="9">
        <v>11.678297996521</v>
      </c>
      <c r="HS39" s="5">
        <v>2.375</v>
      </c>
      <c r="HU39" s="9">
        <v>12.6865530014038</v>
      </c>
      <c r="HV39" s="5">
        <v>2.4909999370575</v>
      </c>
      <c r="HX39" s="9">
        <v>13.6871109008789</v>
      </c>
      <c r="HY39" s="5">
        <v>2.68799996376038</v>
      </c>
      <c r="IA39" s="9">
        <v>14.6887893676758</v>
      </c>
      <c r="IB39" s="5">
        <v>3.48099994659424</v>
      </c>
      <c r="ID39" s="9">
        <v>15.674506187439</v>
      </c>
      <c r="IE39" s="5">
        <v>3.28999996185303</v>
      </c>
      <c r="IG39" s="9">
        <v>0.675579011440277</v>
      </c>
      <c r="IH39" s="5">
        <v>3.44799995422363</v>
      </c>
      <c r="IJ39" s="9">
        <v>1.67710149288177</v>
      </c>
      <c r="IK39" s="5">
        <v>2.53299999237061</v>
      </c>
      <c r="IM39" s="9">
        <v>2.67651271820068</v>
      </c>
      <c r="IN39" s="5">
        <v>2.62800002098084</v>
      </c>
      <c r="IP39" s="9">
        <v>3.6772403717041</v>
      </c>
      <c r="IQ39" s="5">
        <v>2.68499994277954</v>
      </c>
      <c r="IS39" s="9">
        <v>4.67301273345947</v>
      </c>
      <c r="IT39" s="5">
        <v>2.45799994468689</v>
      </c>
      <c r="IV39" s="9">
        <v>5.67677879333496</v>
      </c>
      <c r="IW39" s="5">
        <v>2.44099998474121</v>
      </c>
      <c r="IY39" s="9">
        <v>6.67773389816284</v>
      </c>
      <c r="IZ39" s="5">
        <v>3.00600004196167</v>
      </c>
      <c r="JB39" s="9">
        <v>7.68027496337891</v>
      </c>
      <c r="JC39" s="5">
        <v>2.76799988746643</v>
      </c>
      <c r="JE39" s="9">
        <v>8.67742729187012</v>
      </c>
      <c r="JF39" s="5">
        <v>2.46499991416931</v>
      </c>
      <c r="JH39" s="9">
        <v>9.67611598968506</v>
      </c>
      <c r="JI39" s="5">
        <v>2.1489999294281</v>
      </c>
      <c r="JK39" s="9">
        <v>10.6812419891357</v>
      </c>
      <c r="JL39" s="5">
        <v>2.36299991607666</v>
      </c>
      <c r="JN39" s="9">
        <v>11.6785516738892</v>
      </c>
      <c r="JO39" s="5">
        <v>2.40700006484985</v>
      </c>
      <c r="JQ39" s="9">
        <v>12.6909408569336</v>
      </c>
      <c r="JR39" s="5">
        <v>2.34100008010864</v>
      </c>
      <c r="JT39" s="9">
        <v>13.6908359527588</v>
      </c>
      <c r="JU39" s="5">
        <v>2.69600009918213</v>
      </c>
      <c r="JW39" s="9">
        <v>14.6895980834961</v>
      </c>
      <c r="JX39" s="5">
        <v>3.66899991035461</v>
      </c>
      <c r="JZ39" s="9">
        <v>15.6771392822266</v>
      </c>
      <c r="KA39" s="5">
        <v>3.21000003814697</v>
      </c>
    </row>
    <row r="40">
      <c r="A40" s="9">
        <v>0.653988659381866</v>
      </c>
      <c r="B40" s="5">
        <v>3.53800010681152</v>
      </c>
      <c r="D40" s="9">
        <v>1.67002427577972</v>
      </c>
      <c r="E40" s="5">
        <v>2.60800004005432</v>
      </c>
      <c r="G40" s="9">
        <v>2.6677873134613</v>
      </c>
      <c r="H40" s="5">
        <v>2.43600010871887</v>
      </c>
      <c r="J40" s="9">
        <v>3.66732597351074</v>
      </c>
      <c r="K40" s="5">
        <v>2.8840000629425</v>
      </c>
      <c r="M40" s="9">
        <v>4.66954851150513</v>
      </c>
      <c r="N40" s="5">
        <v>2.33400011062622</v>
      </c>
      <c r="P40" s="9">
        <v>5.66397047042847</v>
      </c>
      <c r="Q40" s="5">
        <v>2.55999994277954</v>
      </c>
      <c r="S40" s="9">
        <v>6.6684136390686</v>
      </c>
      <c r="T40" s="5">
        <v>2.96499991416931</v>
      </c>
      <c r="V40" s="9">
        <v>7.67326021194458</v>
      </c>
      <c r="W40" s="5">
        <v>2.87599992752075</v>
      </c>
      <c r="Y40" s="9">
        <v>8.66746520996094</v>
      </c>
      <c r="Z40" s="5">
        <v>2.28399991989136</v>
      </c>
      <c r="AB40" s="9">
        <v>9.66893291473389</v>
      </c>
      <c r="AC40" s="5">
        <v>2.22099995613098</v>
      </c>
      <c r="AE40" s="9">
        <v>10.6722431182861</v>
      </c>
      <c r="AF40" s="5">
        <v>2.54999995231628</v>
      </c>
      <c r="AH40" s="9">
        <v>11.6734409332275</v>
      </c>
      <c r="AI40" s="5">
        <v>2.56800007820129</v>
      </c>
      <c r="AK40" s="9">
        <v>12.6836490631104</v>
      </c>
      <c r="AL40" s="5">
        <v>2.50300002098084</v>
      </c>
      <c r="AN40" s="9">
        <v>13.6832332611084</v>
      </c>
      <c r="AO40" s="5">
        <v>2.74799990653992</v>
      </c>
      <c r="AQ40" s="9">
        <v>14.6839780807495</v>
      </c>
      <c r="AR40" s="5">
        <v>3.02500009536743</v>
      </c>
      <c r="AT40" s="9">
        <v>15.6707515716553</v>
      </c>
      <c r="AU40" s="5">
        <v>3.31200003623962</v>
      </c>
      <c r="AW40" s="9">
        <v>0.659667193889618</v>
      </c>
      <c r="AX40" s="5">
        <v>3.48900008201599</v>
      </c>
      <c r="AZ40" s="9">
        <v>1.64824628829956</v>
      </c>
      <c r="BA40" s="5">
        <v>2.63299989700317</v>
      </c>
      <c r="BC40" s="9">
        <v>2.66036319732666</v>
      </c>
      <c r="BD40" s="5">
        <v>2.51399993896484</v>
      </c>
      <c r="BF40" s="9">
        <v>3.66100311279297</v>
      </c>
      <c r="BG40" s="5">
        <v>2.79399991035461</v>
      </c>
      <c r="BI40" s="9">
        <v>4.65956211090088</v>
      </c>
      <c r="BJ40" s="5">
        <v>2.37599992752075</v>
      </c>
      <c r="BL40" s="9">
        <v>5.65847873687744</v>
      </c>
      <c r="BM40" s="5">
        <v>2.52600002288818</v>
      </c>
      <c r="BO40" s="9">
        <v>6.66196823120117</v>
      </c>
      <c r="BP40" s="5">
        <v>2.96600008010864</v>
      </c>
      <c r="BR40" s="9">
        <v>7.65283346176147</v>
      </c>
      <c r="BS40" s="5">
        <v>2.63599991798401</v>
      </c>
      <c r="BU40" s="9">
        <v>8.66084671020508</v>
      </c>
      <c r="BV40" s="5">
        <v>2.49600005149841</v>
      </c>
      <c r="BX40" s="9">
        <v>9.66291618347168</v>
      </c>
      <c r="BY40" s="5">
        <v>2.28200006484985</v>
      </c>
      <c r="CA40" s="9">
        <v>10.6652917861938</v>
      </c>
      <c r="CB40" s="5">
        <v>2.25099992752075</v>
      </c>
      <c r="CD40" s="9">
        <v>11.6616687774658</v>
      </c>
      <c r="CE40" s="5">
        <v>2.47199988365173</v>
      </c>
      <c r="CG40" s="9">
        <v>12.6740684509277</v>
      </c>
      <c r="CH40" s="5">
        <v>2.56299996376038</v>
      </c>
      <c r="CJ40" s="9">
        <v>13.6747579574585</v>
      </c>
      <c r="CK40" s="5">
        <v>2.69199991226196</v>
      </c>
      <c r="CM40" s="9">
        <v>14.6724309921265</v>
      </c>
      <c r="CN40" s="5">
        <v>3.24600005149841</v>
      </c>
      <c r="CP40" s="9">
        <v>15.664608001709</v>
      </c>
      <c r="CQ40" s="5">
        <v>3.26099991798401</v>
      </c>
      <c r="CS40" s="9">
        <v>0.6661736369133</v>
      </c>
      <c r="CT40" s="5">
        <v>3.52099990844727</v>
      </c>
      <c r="CV40" s="9">
        <v>1.66695892810822</v>
      </c>
      <c r="CW40" s="5">
        <v>2.79200005531311</v>
      </c>
      <c r="CY40" s="9">
        <v>2.6652557849884</v>
      </c>
      <c r="CZ40" s="5">
        <v>2.73200011253357</v>
      </c>
      <c r="DB40" s="9">
        <v>3.66994023323059</v>
      </c>
      <c r="DC40" s="5">
        <v>2.79800009727478</v>
      </c>
      <c r="DE40" s="9">
        <v>4.66904258728027</v>
      </c>
      <c r="DF40" s="5">
        <v>2.44300007820129</v>
      </c>
      <c r="DH40" s="9">
        <v>5.66521167755127</v>
      </c>
      <c r="DI40" s="5">
        <v>2.50500011444092</v>
      </c>
      <c r="DK40" s="9">
        <v>6.66677474975586</v>
      </c>
      <c r="DL40" s="5">
        <v>2.99900007247925</v>
      </c>
      <c r="DN40" s="9">
        <v>7.66695737838745</v>
      </c>
      <c r="DO40" s="5">
        <v>3.01200008392334</v>
      </c>
      <c r="DQ40" s="9">
        <v>8.6686954498291</v>
      </c>
      <c r="DR40" s="5">
        <v>2.41499996185303</v>
      </c>
      <c r="DT40" s="9">
        <v>9.67107391357422</v>
      </c>
      <c r="DU40" s="5">
        <v>2.33400011062622</v>
      </c>
      <c r="DW40" s="9">
        <v>10.6702213287354</v>
      </c>
      <c r="DX40" s="5">
        <v>2.51200008392334</v>
      </c>
      <c r="DZ40" s="9">
        <v>11.6682262420654</v>
      </c>
      <c r="EA40" s="5">
        <v>2.45099997520447</v>
      </c>
      <c r="EC40" s="9">
        <v>12.6797580718994</v>
      </c>
      <c r="ED40" s="5">
        <v>2.5220000743866</v>
      </c>
      <c r="EF40" s="9">
        <v>13.6816959381104</v>
      </c>
      <c r="EG40" s="5">
        <v>2.7409999370575</v>
      </c>
      <c r="EI40" s="9">
        <v>14.6797466278076</v>
      </c>
      <c r="EJ40" s="5">
        <v>3.13599991798401</v>
      </c>
      <c r="EL40" s="9">
        <v>15.6695356369019</v>
      </c>
      <c r="EM40" s="5">
        <v>3.26300001144409</v>
      </c>
      <c r="EO40" s="9">
        <v>0.668882966041565</v>
      </c>
      <c r="EP40" s="5">
        <v>3.49900007247925</v>
      </c>
      <c r="ER40" s="9">
        <v>1.66934406757355</v>
      </c>
      <c r="ES40" s="5">
        <v>2.58299994468689</v>
      </c>
      <c r="EU40" s="9">
        <v>2.66948246955872</v>
      </c>
      <c r="EV40" s="5">
        <v>2.59200000762939</v>
      </c>
      <c r="EX40" s="9">
        <v>3.67321157455444</v>
      </c>
      <c r="EY40" s="5">
        <v>2.81200003623962</v>
      </c>
      <c r="FA40" s="9">
        <v>4.66972064971924</v>
      </c>
      <c r="FB40" s="5">
        <v>2.39800000190735</v>
      </c>
      <c r="FD40" s="9">
        <v>5.6693286895752</v>
      </c>
      <c r="FE40" s="5">
        <v>2.49600005149841</v>
      </c>
      <c r="FG40" s="9">
        <v>6.6728458404541</v>
      </c>
      <c r="FH40" s="5">
        <v>2.85999989509583</v>
      </c>
      <c r="FJ40" s="9">
        <v>7.67177295684814</v>
      </c>
      <c r="FK40" s="5">
        <v>2.79299998283386</v>
      </c>
      <c r="FM40" s="9">
        <v>8.67544555664063</v>
      </c>
      <c r="FN40" s="5">
        <v>2.47199988365173</v>
      </c>
      <c r="FP40" s="9">
        <v>9.67412853240967</v>
      </c>
      <c r="FQ40" s="5">
        <v>2.12800002098084</v>
      </c>
      <c r="FS40" s="9">
        <v>10.6771450042725</v>
      </c>
      <c r="FT40" s="5">
        <v>2.34599995613098</v>
      </c>
      <c r="FV40" s="9">
        <v>11.6734571456909</v>
      </c>
      <c r="FW40" s="5">
        <v>2.34200000762939</v>
      </c>
      <c r="FY40" s="9">
        <v>12.6852884292603</v>
      </c>
      <c r="FZ40" s="5">
        <v>2.44099998474121</v>
      </c>
      <c r="GB40" s="9">
        <v>13.6853284835815</v>
      </c>
      <c r="GC40" s="5">
        <v>2.69799995422363</v>
      </c>
      <c r="GE40" s="9">
        <v>14.686469078064</v>
      </c>
      <c r="GF40" s="5">
        <v>3.39299988746643</v>
      </c>
      <c r="GH40" s="9">
        <v>15.6724681854248</v>
      </c>
      <c r="GI40" s="5">
        <v>3.15499997138977</v>
      </c>
      <c r="GK40" s="9">
        <v>0.675589621067047</v>
      </c>
      <c r="GL40" s="5">
        <v>3.45099997520447</v>
      </c>
      <c r="GN40" s="9">
        <v>1.67573297023773</v>
      </c>
      <c r="GO40" s="5">
        <v>2.55800008773804</v>
      </c>
      <c r="GQ40" s="9">
        <v>2.67513537406921</v>
      </c>
      <c r="GR40" s="5">
        <v>2.72300004959106</v>
      </c>
      <c r="GT40" s="9">
        <v>3.67578911781311</v>
      </c>
      <c r="GU40" s="5">
        <v>2.75500011444092</v>
      </c>
      <c r="GW40" s="9">
        <v>4.6734471321106</v>
      </c>
      <c r="GX40" s="5">
        <v>2.30200004577637</v>
      </c>
      <c r="GZ40" s="9">
        <v>5.67579746246338</v>
      </c>
      <c r="HA40" s="5">
        <v>2.5220000743866</v>
      </c>
      <c r="HC40" s="9">
        <v>6.67407178878784</v>
      </c>
      <c r="HD40" s="5">
        <v>3.08800005912781</v>
      </c>
      <c r="HF40" s="9">
        <v>7.67767715454102</v>
      </c>
      <c r="HG40" s="5">
        <v>2.81500005722046</v>
      </c>
      <c r="HI40" s="9">
        <v>8.68151187896729</v>
      </c>
      <c r="HJ40" s="5">
        <v>2.66499996185303</v>
      </c>
      <c r="HL40" s="9">
        <v>9.67403888702393</v>
      </c>
      <c r="HM40" s="5">
        <v>2.20099997520447</v>
      </c>
      <c r="HO40" s="9">
        <v>10.6816968917847</v>
      </c>
      <c r="HP40" s="5">
        <v>2.47199988365173</v>
      </c>
      <c r="HR40" s="9">
        <v>11.6804513931274</v>
      </c>
      <c r="HS40" s="5">
        <v>2.29800009727478</v>
      </c>
      <c r="HU40" s="9">
        <v>12.6888456344604</v>
      </c>
      <c r="HV40" s="5">
        <v>2.4909999370575</v>
      </c>
      <c r="HX40" s="9">
        <v>13.6894006729126</v>
      </c>
      <c r="HY40" s="5">
        <v>2.75699996948242</v>
      </c>
      <c r="IA40" s="9">
        <v>14.6910820007324</v>
      </c>
      <c r="IB40" s="5">
        <v>3.49900007247925</v>
      </c>
      <c r="ID40" s="9">
        <v>15.676796913147</v>
      </c>
      <c r="IE40" s="5">
        <v>3.17499995231628</v>
      </c>
      <c r="IG40" s="9">
        <v>0.67787116765976</v>
      </c>
      <c r="IH40" s="5">
        <v>3.44799995422363</v>
      </c>
      <c r="IJ40" s="9">
        <v>1.67904603481293</v>
      </c>
      <c r="IK40" s="5">
        <v>2.71499991416931</v>
      </c>
      <c r="IM40" s="9">
        <v>2.67880511283875</v>
      </c>
      <c r="IN40" s="5">
        <v>2.65799999237061</v>
      </c>
      <c r="IP40" s="9">
        <v>3.67953252792358</v>
      </c>
      <c r="IQ40" s="5">
        <v>2.83800005912781</v>
      </c>
      <c r="IS40" s="9">
        <v>4.67530393600464</v>
      </c>
      <c r="IT40" s="5">
        <v>2.32999992370605</v>
      </c>
      <c r="IV40" s="9">
        <v>5.67872333526611</v>
      </c>
      <c r="IW40" s="5">
        <v>2.42400002479553</v>
      </c>
      <c r="IY40" s="9">
        <v>6.67995643615723</v>
      </c>
      <c r="IZ40" s="5">
        <v>3.01799988746643</v>
      </c>
      <c r="JB40" s="9">
        <v>7.68256521224976</v>
      </c>
      <c r="JC40" s="5">
        <v>2.6489999294281</v>
      </c>
      <c r="JE40" s="9">
        <v>8.67971992492676</v>
      </c>
      <c r="JF40" s="5">
        <v>2.44199991226196</v>
      </c>
      <c r="JH40" s="9">
        <v>9.67840671539307</v>
      </c>
      <c r="JI40" s="5">
        <v>2.27900004386902</v>
      </c>
      <c r="JK40" s="9">
        <v>10.683256149292</v>
      </c>
      <c r="JL40" s="5">
        <v>2.34899997711182</v>
      </c>
      <c r="JN40" s="9">
        <v>11.6808443069458</v>
      </c>
      <c r="JO40" s="5">
        <v>2.2409999370575</v>
      </c>
      <c r="JQ40" s="9">
        <v>12.6928853988647</v>
      </c>
      <c r="JR40" s="5">
        <v>2.53099989891052</v>
      </c>
      <c r="JT40" s="9">
        <v>13.6931276321411</v>
      </c>
      <c r="JU40" s="5">
        <v>2.67600011825562</v>
      </c>
      <c r="JW40" s="9">
        <v>14.6918201446533</v>
      </c>
      <c r="JX40" s="5">
        <v>3.47000002861023</v>
      </c>
      <c r="JZ40" s="9">
        <v>15.6794300079346</v>
      </c>
      <c r="KA40" s="5">
        <v>3.17499995231628</v>
      </c>
    </row>
    <row r="41">
      <c r="A41" s="9">
        <v>0.656279981136322</v>
      </c>
      <c r="B41" s="5">
        <v>3.5</v>
      </c>
      <c r="D41" s="9">
        <v>1.67231571674347</v>
      </c>
      <c r="E41" s="5">
        <v>2.70700001716614</v>
      </c>
      <c r="G41" s="9">
        <v>2.67001008987427</v>
      </c>
      <c r="H41" s="5">
        <v>2.60800004005432</v>
      </c>
      <c r="J41" s="9">
        <v>3.66961741447449</v>
      </c>
      <c r="K41" s="5">
        <v>2.8840000629425</v>
      </c>
      <c r="M41" s="9">
        <v>4.67184019088745</v>
      </c>
      <c r="N41" s="5">
        <v>2.33400011062622</v>
      </c>
      <c r="P41" s="9">
        <v>5.66619205474854</v>
      </c>
      <c r="Q41" s="5">
        <v>2.49399995803833</v>
      </c>
      <c r="S41" s="9">
        <v>6.67070484161377</v>
      </c>
      <c r="T41" s="5">
        <v>3.08200001716614</v>
      </c>
      <c r="V41" s="9">
        <v>7.67527437210083</v>
      </c>
      <c r="W41" s="5">
        <v>3.02800011634827</v>
      </c>
      <c r="Y41" s="9">
        <v>8.66947937011719</v>
      </c>
      <c r="Z41" s="5">
        <v>2.50600004196167</v>
      </c>
      <c r="AB41" s="9">
        <v>9.67122364044189</v>
      </c>
      <c r="AC41" s="5">
        <v>2.30699992179871</v>
      </c>
      <c r="AE41" s="9">
        <v>10.6745347976685</v>
      </c>
      <c r="AF41" s="5">
        <v>2.38800001144409</v>
      </c>
      <c r="AH41" s="9">
        <v>11.6754550933838</v>
      </c>
      <c r="AI41" s="5">
        <v>2.45900011062622</v>
      </c>
      <c r="AK41" s="9">
        <v>12.6859407424927</v>
      </c>
      <c r="AL41" s="5">
        <v>2.66300010681152</v>
      </c>
      <c r="AN41" s="9">
        <v>13.6851081848145</v>
      </c>
      <c r="AO41" s="5">
        <v>2.71900010108948</v>
      </c>
      <c r="AQ41" s="9">
        <v>14.6862707138062</v>
      </c>
      <c r="AR41" s="5">
        <v>3.08899998664856</v>
      </c>
      <c r="AT41" s="9">
        <v>15.6730442047119</v>
      </c>
      <c r="AU41" s="5">
        <v>3.31200003623962</v>
      </c>
      <c r="AW41" s="9">
        <v>0.661958515644073</v>
      </c>
      <c r="AX41" s="5">
        <v>3.48900008201599</v>
      </c>
      <c r="AZ41" s="9">
        <v>1.65019011497498</v>
      </c>
      <c r="BA41" s="5">
        <v>2.62700009346008</v>
      </c>
      <c r="BC41" s="9">
        <v>2.66265463829041</v>
      </c>
      <c r="BD41" s="5">
        <v>2.39599990844727</v>
      </c>
      <c r="BF41" s="9">
        <v>3.66301727294922</v>
      </c>
      <c r="BG41" s="5">
        <v>2.76399993896484</v>
      </c>
      <c r="BI41" s="9">
        <v>4.66171455383301</v>
      </c>
      <c r="BJ41" s="5">
        <v>2.37599992752075</v>
      </c>
      <c r="BL41" s="9">
        <v>5.66042327880859</v>
      </c>
      <c r="BM41" s="5">
        <v>2.38800001144409</v>
      </c>
      <c r="BO41" s="9">
        <v>6.66426038742065</v>
      </c>
      <c r="BP41" s="5">
        <v>2.96600008010864</v>
      </c>
      <c r="BR41" s="9">
        <v>7.65512418746948</v>
      </c>
      <c r="BS41" s="5">
        <v>2.71499991416931</v>
      </c>
      <c r="BU41" s="9">
        <v>8.66313743591309</v>
      </c>
      <c r="BV41" s="5">
        <v>2.6159999370575</v>
      </c>
      <c r="BX41" s="9">
        <v>9.665207862854</v>
      </c>
      <c r="BY41" s="5">
        <v>2.19000005722046</v>
      </c>
      <c r="CA41" s="9">
        <v>10.6672372817993</v>
      </c>
      <c r="CB41" s="5">
        <v>2.33899998664856</v>
      </c>
      <c r="CD41" s="9">
        <v>11.6638221740723</v>
      </c>
      <c r="CE41" s="5">
        <v>2.42400002479553</v>
      </c>
      <c r="CG41" s="9">
        <v>12.6763591766357</v>
      </c>
      <c r="CH41" s="5">
        <v>2.56299996376038</v>
      </c>
      <c r="CJ41" s="9">
        <v>13.6770496368408</v>
      </c>
      <c r="CK41" s="5">
        <v>2.66300010681152</v>
      </c>
      <c r="CM41" s="9">
        <v>14.6747226715088</v>
      </c>
      <c r="CN41" s="5">
        <v>3.24799990653992</v>
      </c>
      <c r="CP41" s="9">
        <v>15.6668977737427</v>
      </c>
      <c r="CQ41" s="5">
        <v>3.32100009918213</v>
      </c>
      <c r="CS41" s="9">
        <v>0.6684650182724</v>
      </c>
      <c r="CT41" s="5">
        <v>3.52099990844727</v>
      </c>
      <c r="CV41" s="9">
        <v>1.66911220550537</v>
      </c>
      <c r="CW41" s="5">
        <v>2.65199995040894</v>
      </c>
      <c r="CY41" s="9">
        <v>2.66754722595215</v>
      </c>
      <c r="CZ41" s="5">
        <v>2.80299997329712</v>
      </c>
      <c r="DB41" s="9">
        <v>3.67216205596924</v>
      </c>
      <c r="DC41" s="5">
        <v>2.88100004196167</v>
      </c>
      <c r="DE41" s="9">
        <v>4.67133378982544</v>
      </c>
      <c r="DF41" s="5">
        <v>2.38299989700317</v>
      </c>
      <c r="DH41" s="9">
        <v>5.66722583770752</v>
      </c>
      <c r="DI41" s="5">
        <v>2.55100011825562</v>
      </c>
      <c r="DK41" s="9">
        <v>6.66906690597534</v>
      </c>
      <c r="DL41" s="5">
        <v>3.01999998092651</v>
      </c>
      <c r="DN41" s="9">
        <v>7.66897010803223</v>
      </c>
      <c r="DO41" s="5">
        <v>3.06200003623962</v>
      </c>
      <c r="DQ41" s="9">
        <v>8.67070960998535</v>
      </c>
      <c r="DR41" s="5">
        <v>2.51799988746643</v>
      </c>
      <c r="DT41" s="9">
        <v>9.67336654663086</v>
      </c>
      <c r="DU41" s="5">
        <v>2.26200008392334</v>
      </c>
      <c r="DW41" s="9">
        <v>10.6725130081177</v>
      </c>
      <c r="DX41" s="5">
        <v>2.39499998092651</v>
      </c>
      <c r="DZ41" s="9">
        <v>11.6701707839966</v>
      </c>
      <c r="EA41" s="5">
        <v>2.54800009727478</v>
      </c>
      <c r="EC41" s="9">
        <v>12.6820487976074</v>
      </c>
      <c r="ED41" s="5">
        <v>2.47000002861023</v>
      </c>
      <c r="EF41" s="9">
        <v>13.683988571167</v>
      </c>
      <c r="EG41" s="5">
        <v>2.66499996185303</v>
      </c>
      <c r="EI41" s="9">
        <v>14.6820373535156</v>
      </c>
      <c r="EJ41" s="5">
        <v>3.13599991798401</v>
      </c>
      <c r="EL41" s="9">
        <v>15.6718263626099</v>
      </c>
      <c r="EM41" s="5">
        <v>3.29999995231628</v>
      </c>
      <c r="EO41" s="9">
        <v>0.671174347400665</v>
      </c>
      <c r="EP41" s="5">
        <v>3.54500007629395</v>
      </c>
      <c r="ER41" s="9">
        <v>1.671635389328</v>
      </c>
      <c r="ES41" s="5">
        <v>2.56900000572205</v>
      </c>
      <c r="EU41" s="9">
        <v>2.67177391052246</v>
      </c>
      <c r="EV41" s="5">
        <v>2.68199992179871</v>
      </c>
      <c r="EX41" s="9">
        <v>3.67550373077393</v>
      </c>
      <c r="EY41" s="5">
        <v>2.81200003623962</v>
      </c>
      <c r="FA41" s="9">
        <v>4.67159605026245</v>
      </c>
      <c r="FB41" s="5">
        <v>2.29099988937378</v>
      </c>
      <c r="FD41" s="9">
        <v>5.67120361328125</v>
      </c>
      <c r="FE41" s="5">
        <v>2.48099994659424</v>
      </c>
      <c r="FG41" s="9">
        <v>6.67513704299927</v>
      </c>
      <c r="FH41" s="5">
        <v>2.87100005149841</v>
      </c>
      <c r="FJ41" s="9">
        <v>7.67406368255615</v>
      </c>
      <c r="FK41" s="5">
        <v>2.79299998283386</v>
      </c>
      <c r="FM41" s="9">
        <v>8.67766857147217</v>
      </c>
      <c r="FN41" s="5">
        <v>2.4300000667572</v>
      </c>
      <c r="FP41" s="9">
        <v>9.67614269256592</v>
      </c>
      <c r="FQ41" s="5">
        <v>2.14800000190735</v>
      </c>
      <c r="FS41" s="9">
        <v>10.6794376373291</v>
      </c>
      <c r="FT41" s="5">
        <v>2.46499991416931</v>
      </c>
      <c r="FV41" s="9">
        <v>11.675332069397</v>
      </c>
      <c r="FW41" s="5">
        <v>2.40199995040894</v>
      </c>
      <c r="FY41" s="9">
        <v>12.6871633529663</v>
      </c>
      <c r="FZ41" s="5">
        <v>2.66300010681152</v>
      </c>
      <c r="GB41" s="9">
        <v>13.6872730255127</v>
      </c>
      <c r="GC41" s="5">
        <v>2.60700011253357</v>
      </c>
      <c r="GE41" s="9">
        <v>14.6887588500977</v>
      </c>
      <c r="GF41" s="5">
        <v>3.35999989509583</v>
      </c>
      <c r="GH41" s="9">
        <v>15.6747598648071</v>
      </c>
      <c r="GI41" s="5">
        <v>3.32999992370605</v>
      </c>
      <c r="GK41" s="9">
        <v>0.677881002426147</v>
      </c>
      <c r="GL41" s="5">
        <v>3.53399991989136</v>
      </c>
      <c r="GN41" s="9">
        <v>1.67788624763489</v>
      </c>
      <c r="GO41" s="5">
        <v>2.55800008773804</v>
      </c>
      <c r="GQ41" s="9">
        <v>2.67701053619385</v>
      </c>
      <c r="GR41" s="5">
        <v>2.48000001907349</v>
      </c>
      <c r="GT41" s="9">
        <v>3.67773294448853</v>
      </c>
      <c r="GU41" s="5">
        <v>2.81900000572205</v>
      </c>
      <c r="GW41" s="9">
        <v>4.67539167404175</v>
      </c>
      <c r="GX41" s="5">
        <v>2.38700008392334</v>
      </c>
      <c r="GZ41" s="9">
        <v>5.67781162261963</v>
      </c>
      <c r="HA41" s="5">
        <v>2.6159999370575</v>
      </c>
      <c r="HC41" s="9">
        <v>6.67636394500732</v>
      </c>
      <c r="HD41" s="5">
        <v>2.96499991416931</v>
      </c>
      <c r="HF41" s="9">
        <v>7.67996740341187</v>
      </c>
      <c r="HG41" s="5">
        <v>2.71000003814697</v>
      </c>
      <c r="HI41" s="9">
        <v>8.6836633682251</v>
      </c>
      <c r="HJ41" s="5">
        <v>2.57500004768372</v>
      </c>
      <c r="HL41" s="9">
        <v>9.67619228363037</v>
      </c>
      <c r="HM41" s="5">
        <v>2.20099997520447</v>
      </c>
      <c r="HO41" s="9">
        <v>10.6839199066162</v>
      </c>
      <c r="HP41" s="5">
        <v>2.41899991035461</v>
      </c>
      <c r="HR41" s="9">
        <v>11.6824655532837</v>
      </c>
      <c r="HS41" s="5">
        <v>2.43600010871887</v>
      </c>
      <c r="HU41" s="9">
        <v>12.6911373138428</v>
      </c>
      <c r="HV41" s="5">
        <v>2.39299988746643</v>
      </c>
      <c r="HX41" s="9">
        <v>13.6916236877441</v>
      </c>
      <c r="HY41" s="5">
        <v>2.72699999809265</v>
      </c>
      <c r="IA41" s="9">
        <v>14.6932334899902</v>
      </c>
      <c r="IB41" s="5">
        <v>3.5460000038147</v>
      </c>
      <c r="ID41" s="9">
        <v>15.6790895462036</v>
      </c>
      <c r="IE41" s="5">
        <v>3.30200004577637</v>
      </c>
      <c r="IG41" s="9">
        <v>0.68016254901886</v>
      </c>
      <c r="IH41" s="5">
        <v>3.50699996948242</v>
      </c>
      <c r="IJ41" s="9">
        <v>1.68105936050415</v>
      </c>
      <c r="IK41" s="5">
        <v>2.60999989509583</v>
      </c>
      <c r="IM41" s="9">
        <v>2.68102693557739</v>
      </c>
      <c r="IN41" s="5">
        <v>2.67899990081787</v>
      </c>
      <c r="IP41" s="9">
        <v>3.68182396888733</v>
      </c>
      <c r="IQ41" s="5">
        <v>2.71099996566772</v>
      </c>
      <c r="IS41" s="9">
        <v>4.67759561538696</v>
      </c>
      <c r="IT41" s="5">
        <v>2.37899994850159</v>
      </c>
      <c r="IV41" s="9">
        <v>5.68059825897217</v>
      </c>
      <c r="IW41" s="5">
        <v>2.43799996376038</v>
      </c>
      <c r="IY41" s="9">
        <v>6.68224811553955</v>
      </c>
      <c r="IZ41" s="5">
        <v>3.05599999427795</v>
      </c>
      <c r="JB41" s="9">
        <v>7.6848578453064</v>
      </c>
      <c r="JC41" s="5">
        <v>2.66000008583069</v>
      </c>
      <c r="JE41" s="9">
        <v>8.68173408508301</v>
      </c>
      <c r="JF41" s="5">
        <v>2.4449999332428</v>
      </c>
      <c r="JH41" s="9">
        <v>9.68069839477539</v>
      </c>
      <c r="JI41" s="5">
        <v>2.27800011634827</v>
      </c>
      <c r="JK41" s="9">
        <v>10.685131072998</v>
      </c>
      <c r="JL41" s="5">
        <v>2.42199993133545</v>
      </c>
      <c r="JN41" s="9">
        <v>11.6831340789795</v>
      </c>
      <c r="JO41" s="5">
        <v>2.29299998283386</v>
      </c>
      <c r="JQ41" s="9">
        <v>12.694899559021</v>
      </c>
      <c r="JR41" s="5">
        <v>2.56699991226196</v>
      </c>
      <c r="JT41" s="9">
        <v>13.6954183578491</v>
      </c>
      <c r="JU41" s="5">
        <v>2.6489999294281</v>
      </c>
      <c r="JW41" s="9">
        <v>14.6941804885864</v>
      </c>
      <c r="JX41" s="5">
        <v>3.56500005722046</v>
      </c>
      <c r="JZ41" s="9">
        <v>15.6817216873169</v>
      </c>
      <c r="KA41" s="5">
        <v>3.25200009346008</v>
      </c>
    </row>
    <row r="42">
      <c r="A42" s="9">
        <v>0.658572196960449</v>
      </c>
      <c r="B42" s="5">
        <v>3.55200004577637</v>
      </c>
      <c r="D42" s="9">
        <v>1.67453837394714</v>
      </c>
      <c r="E42" s="5">
        <v>2.57599997520447</v>
      </c>
      <c r="G42" s="9">
        <v>2.67230129241943</v>
      </c>
      <c r="H42" s="5">
        <v>2.71399998664856</v>
      </c>
      <c r="J42" s="9">
        <v>3.67190885543823</v>
      </c>
      <c r="K42" s="5">
        <v>2.75200009346008</v>
      </c>
      <c r="M42" s="9">
        <v>4.67413139343262</v>
      </c>
      <c r="N42" s="5">
        <v>2.34899997711182</v>
      </c>
      <c r="P42" s="9">
        <v>5.66855382919312</v>
      </c>
      <c r="Q42" s="5">
        <v>2.53399991989136</v>
      </c>
      <c r="S42" s="9">
        <v>6.67299747467041</v>
      </c>
      <c r="T42" s="5">
        <v>3.00300002098084</v>
      </c>
      <c r="V42" s="9">
        <v>7.67721891403198</v>
      </c>
      <c r="W42" s="5">
        <v>3.06100010871887</v>
      </c>
      <c r="Y42" s="9">
        <v>8.67135429382324</v>
      </c>
      <c r="Z42" s="5">
        <v>2.3659999370575</v>
      </c>
      <c r="AB42" s="9">
        <v>9.67351627349854</v>
      </c>
      <c r="AC42" s="5">
        <v>2.20099997520447</v>
      </c>
      <c r="AE42" s="9">
        <v>10.6768255233765</v>
      </c>
      <c r="AF42" s="5">
        <v>2.37199997901917</v>
      </c>
      <c r="AH42" s="9">
        <v>11.6773281097412</v>
      </c>
      <c r="AI42" s="5">
        <v>2.33500003814697</v>
      </c>
      <c r="AK42" s="9">
        <v>12.6881637573242</v>
      </c>
      <c r="AL42" s="5">
        <v>2.49300003051758</v>
      </c>
      <c r="AN42" s="9">
        <v>13.6874008178711</v>
      </c>
      <c r="AO42" s="5">
        <v>2.71900010108948</v>
      </c>
      <c r="AQ42" s="9">
        <v>14.6885623931885</v>
      </c>
      <c r="AR42" s="5">
        <v>3.22399997711182</v>
      </c>
      <c r="AT42" s="9">
        <v>15.6753349304199</v>
      </c>
      <c r="AU42" s="5">
        <v>3.3659999370575</v>
      </c>
      <c r="AW42" s="9">
        <v>0.663972675800323</v>
      </c>
      <c r="AX42" s="5">
        <v>3.55800008773804</v>
      </c>
      <c r="AZ42" s="9">
        <v>1.65206515789032</v>
      </c>
      <c r="BA42" s="5">
        <v>2.59200000762939</v>
      </c>
      <c r="BC42" s="9">
        <v>2.66494679450989</v>
      </c>
      <c r="BD42" s="5">
        <v>2.59999990463257</v>
      </c>
      <c r="BF42" s="9">
        <v>3.66489243507385</v>
      </c>
      <c r="BG42" s="5">
        <v>2.77600002288818</v>
      </c>
      <c r="BI42" s="9">
        <v>4.66365909576416</v>
      </c>
      <c r="BJ42" s="5">
        <v>2.30399990081787</v>
      </c>
      <c r="BL42" s="9">
        <v>5.66236782073975</v>
      </c>
      <c r="BM42" s="5">
        <v>2.55200004577637</v>
      </c>
      <c r="BO42" s="9">
        <v>6.66655158996582</v>
      </c>
      <c r="BP42" s="5">
        <v>2.90700006484985</v>
      </c>
      <c r="BR42" s="9">
        <v>7.65741634368896</v>
      </c>
      <c r="BS42" s="5">
        <v>2.69300007820129</v>
      </c>
      <c r="BU42" s="9">
        <v>8.66543006896973</v>
      </c>
      <c r="BV42" s="5">
        <v>2.38199996948242</v>
      </c>
      <c r="BX42" s="9">
        <v>9.66750049591064</v>
      </c>
      <c r="BY42" s="5">
        <v>2.30999994277954</v>
      </c>
      <c r="CA42" s="9">
        <v>10.6691818237305</v>
      </c>
      <c r="CB42" s="5">
        <v>2.48000001907349</v>
      </c>
      <c r="CD42" s="9">
        <v>11.6657667160034</v>
      </c>
      <c r="CE42" s="5">
        <v>2.37800002098084</v>
      </c>
      <c r="CG42" s="9">
        <v>12.6785125732422</v>
      </c>
      <c r="CH42" s="5">
        <v>2.42899990081787</v>
      </c>
      <c r="CJ42" s="9">
        <v>13.6793403625488</v>
      </c>
      <c r="CK42" s="5">
        <v>2.67799997329712</v>
      </c>
      <c r="CM42" s="9">
        <v>14.6770153045654</v>
      </c>
      <c r="CN42" s="5">
        <v>3.34599995613098</v>
      </c>
      <c r="CP42" s="9">
        <v>15.6691904067993</v>
      </c>
      <c r="CQ42" s="5">
        <v>3.29399991035461</v>
      </c>
      <c r="CS42" s="9">
        <v>0.670757234096527</v>
      </c>
      <c r="CT42" s="5">
        <v>3.58599996566772</v>
      </c>
      <c r="CV42" s="9">
        <v>1.6711254119873</v>
      </c>
      <c r="CW42" s="5">
        <v>2.7590000629425</v>
      </c>
      <c r="CY42" s="9">
        <v>2.66970038414001</v>
      </c>
      <c r="CZ42" s="5">
        <v>2.73399996757507</v>
      </c>
      <c r="DB42" s="9">
        <v>3.67445421218872</v>
      </c>
      <c r="DC42" s="5">
        <v>2.6949999332428</v>
      </c>
      <c r="DE42" s="9">
        <v>4.67362594604492</v>
      </c>
      <c r="DF42" s="5">
        <v>2.52099990844727</v>
      </c>
      <c r="DH42" s="9">
        <v>5.66910076141357</v>
      </c>
      <c r="DI42" s="5">
        <v>2.41300010681152</v>
      </c>
      <c r="DK42" s="9">
        <v>6.67135810852051</v>
      </c>
      <c r="DL42" s="5">
        <v>3.00200009346008</v>
      </c>
      <c r="DN42" s="9">
        <v>7.67084503173828</v>
      </c>
      <c r="DO42" s="5">
        <v>2.92799997329712</v>
      </c>
      <c r="DQ42" s="9">
        <v>8.6727237701416</v>
      </c>
      <c r="DR42" s="5">
        <v>2.37599992752075</v>
      </c>
      <c r="DT42" s="9">
        <v>9.67565822601318</v>
      </c>
      <c r="DU42" s="5">
        <v>2.28299999237061</v>
      </c>
      <c r="DW42" s="9">
        <v>10.6748056411743</v>
      </c>
      <c r="DX42" s="5">
        <v>2.35599994659424</v>
      </c>
      <c r="DZ42" s="9">
        <v>11.672046661377</v>
      </c>
      <c r="EA42" s="5">
        <v>2.40000009536743</v>
      </c>
      <c r="EC42" s="9">
        <v>12.6843404769897</v>
      </c>
      <c r="ED42" s="5">
        <v>2.5</v>
      </c>
      <c r="EF42" s="9">
        <v>13.6862783432007</v>
      </c>
      <c r="EG42" s="5">
        <v>2.69400000572205</v>
      </c>
      <c r="EI42" s="9">
        <v>14.6843290328979</v>
      </c>
      <c r="EJ42" s="5">
        <v>3.24300003051758</v>
      </c>
      <c r="EL42" s="9">
        <v>15.6741189956665</v>
      </c>
      <c r="EM42" s="5">
        <v>3.3970000743866</v>
      </c>
      <c r="EO42" s="9">
        <v>0.673466563224792</v>
      </c>
      <c r="EP42" s="5">
        <v>3.57999992370605</v>
      </c>
      <c r="ER42" s="9">
        <v>1.67392766475677</v>
      </c>
      <c r="ES42" s="5">
        <v>2.66799998283386</v>
      </c>
      <c r="EU42" s="9">
        <v>2.67406606674194</v>
      </c>
      <c r="EV42" s="5">
        <v>2.63100004196167</v>
      </c>
      <c r="EX42" s="9">
        <v>3.67779493331909</v>
      </c>
      <c r="EY42" s="5">
        <v>2.61100006103516</v>
      </c>
      <c r="FA42" s="9">
        <v>4.67388725280762</v>
      </c>
      <c r="FB42" s="5">
        <v>2.29099988937378</v>
      </c>
      <c r="FD42" s="9">
        <v>5.67349576950073</v>
      </c>
      <c r="FE42" s="5">
        <v>2.48099994659424</v>
      </c>
      <c r="FG42" s="9">
        <v>6.67742967605591</v>
      </c>
      <c r="FH42" s="5">
        <v>3.14400005340576</v>
      </c>
      <c r="FJ42" s="9">
        <v>7.67635583877563</v>
      </c>
      <c r="FK42" s="5">
        <v>2.8289999961853</v>
      </c>
      <c r="FM42" s="9">
        <v>8.67988967895508</v>
      </c>
      <c r="FN42" s="5">
        <v>2.35500001907349</v>
      </c>
      <c r="FP42" s="9">
        <v>9.67815685272217</v>
      </c>
      <c r="FQ42" s="5">
        <v>2.22300004959106</v>
      </c>
      <c r="FS42" s="9">
        <v>10.6815900802612</v>
      </c>
      <c r="FT42" s="5">
        <v>2.41199994087219</v>
      </c>
      <c r="FV42" s="9">
        <v>11.677622795105</v>
      </c>
      <c r="FW42" s="5">
        <v>2.40199995040894</v>
      </c>
      <c r="FY42" s="9">
        <v>12.6894559860229</v>
      </c>
      <c r="FZ42" s="5">
        <v>2.66300010681152</v>
      </c>
      <c r="GB42" s="9">
        <v>13.6892185211182</v>
      </c>
      <c r="GC42" s="5">
        <v>2.76399993896484</v>
      </c>
      <c r="GE42" s="9">
        <v>14.6909818649292</v>
      </c>
      <c r="GF42" s="5">
        <v>3.37199997901917</v>
      </c>
      <c r="GH42" s="9">
        <v>15.6770524978638</v>
      </c>
      <c r="GI42" s="5">
        <v>3.27900004386902</v>
      </c>
      <c r="GK42" s="9">
        <v>0.680173218250275</v>
      </c>
      <c r="GL42" s="5">
        <v>3.40199995040894</v>
      </c>
      <c r="GN42" s="9">
        <v>1.67989957332611</v>
      </c>
      <c r="GO42" s="5">
        <v>2.60599994659424</v>
      </c>
      <c r="GQ42" s="9">
        <v>2.6792323589325</v>
      </c>
      <c r="GR42" s="5">
        <v>2.48000001907349</v>
      </c>
      <c r="GT42" s="9">
        <v>3.67967748641968</v>
      </c>
      <c r="GU42" s="5">
        <v>2.73300004005432</v>
      </c>
      <c r="GW42" s="9">
        <v>4.67733526229858</v>
      </c>
      <c r="GX42" s="5">
        <v>2.31800007820129</v>
      </c>
      <c r="GZ42" s="9">
        <v>5.67982578277588</v>
      </c>
      <c r="HA42" s="5">
        <v>2.46300005912781</v>
      </c>
      <c r="HC42" s="9">
        <v>6.67865514755249</v>
      </c>
      <c r="HD42" s="5">
        <v>3.00799989700317</v>
      </c>
      <c r="HF42" s="9">
        <v>7.68225955963135</v>
      </c>
      <c r="HG42" s="5">
        <v>2.55599999427795</v>
      </c>
      <c r="HI42" s="9">
        <v>8.68560791015625</v>
      </c>
      <c r="HJ42" s="5">
        <v>2.46499991416931</v>
      </c>
      <c r="HL42" s="9">
        <v>9.67820644378662</v>
      </c>
      <c r="HM42" s="5">
        <v>2.29099988937378</v>
      </c>
      <c r="HO42" s="9">
        <v>10.6862812042236</v>
      </c>
      <c r="HP42" s="5">
        <v>2.50500011444092</v>
      </c>
      <c r="HR42" s="9">
        <v>11.6843404769897</v>
      </c>
      <c r="HS42" s="5">
        <v>2.39599990844727</v>
      </c>
      <c r="HU42" s="9">
        <v>12.6933584213257</v>
      </c>
      <c r="HV42" s="5">
        <v>2.37400007247925</v>
      </c>
      <c r="HX42" s="9">
        <v>13.6939163208008</v>
      </c>
      <c r="HY42" s="5">
        <v>2.67799997329712</v>
      </c>
      <c r="IA42" s="9">
        <v>14.6951780319214</v>
      </c>
      <c r="IB42" s="5">
        <v>3.6949999332428</v>
      </c>
      <c r="ID42" s="9">
        <v>15.6812419891357</v>
      </c>
      <c r="IE42" s="5">
        <v>3.32100009918213</v>
      </c>
      <c r="IG42" s="9">
        <v>0.682454764842987</v>
      </c>
      <c r="IH42" s="5">
        <v>3.41700005531311</v>
      </c>
      <c r="IJ42" s="9">
        <v>1.6830735206604</v>
      </c>
      <c r="IK42" s="5">
        <v>2.65499997138977</v>
      </c>
      <c r="IM42" s="9">
        <v>2.68338775634766</v>
      </c>
      <c r="IN42" s="5">
        <v>2.59299993515015</v>
      </c>
      <c r="IP42" s="9">
        <v>3.68411612510681</v>
      </c>
      <c r="IQ42" s="5">
        <v>2.8510000705719</v>
      </c>
      <c r="IS42" s="9">
        <v>4.67988777160645</v>
      </c>
      <c r="IT42" s="5">
        <v>2.40400004386902</v>
      </c>
      <c r="IV42" s="9">
        <v>5.68288993835449</v>
      </c>
      <c r="IW42" s="5">
        <v>2.43799996376038</v>
      </c>
      <c r="IY42" s="9">
        <v>6.68453931808472</v>
      </c>
      <c r="IZ42" s="5">
        <v>3.03099989891052</v>
      </c>
      <c r="JB42" s="9">
        <v>7.68715000152588</v>
      </c>
      <c r="JC42" s="5">
        <v>2.71600008010864</v>
      </c>
      <c r="JE42" s="9">
        <v>8.68374633789063</v>
      </c>
      <c r="JF42" s="5">
        <v>2.30900001525879</v>
      </c>
      <c r="JH42" s="9">
        <v>9.68299102783203</v>
      </c>
      <c r="JI42" s="5">
        <v>2.12299990653992</v>
      </c>
      <c r="JK42" s="9">
        <v>10.6870746612549</v>
      </c>
      <c r="JL42" s="5">
        <v>2.5239999294281</v>
      </c>
      <c r="JN42" s="9">
        <v>11.6854267120361</v>
      </c>
      <c r="JO42" s="5">
        <v>2.31699991226196</v>
      </c>
      <c r="JQ42" s="9">
        <v>12.6968441009521</v>
      </c>
      <c r="JR42" s="5">
        <v>2.36899995803833</v>
      </c>
      <c r="JT42" s="9">
        <v>13.6977100372314</v>
      </c>
      <c r="JU42" s="5">
        <v>2.64100003242493</v>
      </c>
      <c r="JW42" s="9">
        <v>14.6964731216431</v>
      </c>
      <c r="JX42" s="5">
        <v>3.48699998855591</v>
      </c>
      <c r="JZ42" s="9">
        <v>15.6840143203735</v>
      </c>
      <c r="KA42" s="5">
        <v>3.11500000953674</v>
      </c>
    </row>
    <row r="43">
      <c r="A43" s="9">
        <v>0.66086357831955</v>
      </c>
      <c r="B43" s="5">
        <v>3.62100005149841</v>
      </c>
      <c r="D43" s="9">
        <v>1.6768296957016</v>
      </c>
      <c r="E43" s="5">
        <v>2.65000009536743</v>
      </c>
      <c r="G43" s="9">
        <v>2.67459273338318</v>
      </c>
      <c r="H43" s="5">
        <v>2.64400005340576</v>
      </c>
      <c r="J43" s="9">
        <v>3.67420101165771</v>
      </c>
      <c r="K43" s="5">
        <v>2.73600006103516</v>
      </c>
      <c r="M43" s="9">
        <v>4.676353931427</v>
      </c>
      <c r="N43" s="5">
        <v>2.48699998855591</v>
      </c>
      <c r="P43" s="9">
        <v>5.67077589035034</v>
      </c>
      <c r="Q43" s="5">
        <v>2.57599997520447</v>
      </c>
      <c r="S43" s="9">
        <v>6.67528867721558</v>
      </c>
      <c r="T43" s="5">
        <v>2.95300006866455</v>
      </c>
      <c r="V43" s="9">
        <v>7.67923307418823</v>
      </c>
      <c r="W43" s="5">
        <v>2.88299989700317</v>
      </c>
      <c r="Y43" s="9">
        <v>8.67364597320557</v>
      </c>
      <c r="Z43" s="5">
        <v>2.3659999370575</v>
      </c>
      <c r="AB43" s="9">
        <v>9.67580604553223</v>
      </c>
      <c r="AC43" s="5">
        <v>2.17799997329712</v>
      </c>
      <c r="AE43" s="9">
        <v>10.6791181564331</v>
      </c>
      <c r="AF43" s="5">
        <v>2.43799996376038</v>
      </c>
      <c r="AH43" s="9">
        <v>11.6796207427979</v>
      </c>
      <c r="AI43" s="5">
        <v>2.33500003814697</v>
      </c>
      <c r="AK43" s="9">
        <v>12.690523147583</v>
      </c>
      <c r="AL43" s="5">
        <v>2.63499999046326</v>
      </c>
      <c r="AN43" s="9">
        <v>13.6896905899048</v>
      </c>
      <c r="AO43" s="5">
        <v>2.63800001144409</v>
      </c>
      <c r="AQ43" s="9">
        <v>14.6908531188965</v>
      </c>
      <c r="AR43" s="5">
        <v>3.22000002861023</v>
      </c>
      <c r="AT43" s="9">
        <v>15.6776266098022</v>
      </c>
      <c r="AU43" s="5">
        <v>3.50699996948242</v>
      </c>
      <c r="AW43" s="9">
        <v>0.665986835956573</v>
      </c>
      <c r="AX43" s="5">
        <v>3.54500007629395</v>
      </c>
      <c r="AZ43" s="9">
        <v>1.65407931804657</v>
      </c>
      <c r="BA43" s="5">
        <v>2.59200000762939</v>
      </c>
      <c r="BC43" s="9">
        <v>2.66723823547363</v>
      </c>
      <c r="BD43" s="5">
        <v>2.50799989700317</v>
      </c>
      <c r="BF43" s="9">
        <v>3.666836977005</v>
      </c>
      <c r="BG43" s="5">
        <v>2.78699994087219</v>
      </c>
      <c r="BI43" s="9">
        <v>4.66560411453247</v>
      </c>
      <c r="BJ43" s="5">
        <v>2.29299998283386</v>
      </c>
      <c r="BL43" s="9">
        <v>5.66424226760864</v>
      </c>
      <c r="BM43" s="5">
        <v>2.57399988174438</v>
      </c>
      <c r="BO43" s="9">
        <v>6.66884326934814</v>
      </c>
      <c r="BP43" s="5">
        <v>2.98200011253357</v>
      </c>
      <c r="BR43" s="9">
        <v>7.65970849990845</v>
      </c>
      <c r="BS43" s="5">
        <v>2.6710000038147</v>
      </c>
      <c r="BU43" s="9">
        <v>8.66772174835205</v>
      </c>
      <c r="BV43" s="5">
        <v>2.45900011062622</v>
      </c>
      <c r="BX43" s="9">
        <v>9.66979217529297</v>
      </c>
      <c r="BY43" s="5">
        <v>2.2590000629425</v>
      </c>
      <c r="CA43" s="9">
        <v>10.6710567474365</v>
      </c>
      <c r="CB43" s="5">
        <v>2.33599996566772</v>
      </c>
      <c r="CD43" s="9">
        <v>11.6677808761597</v>
      </c>
      <c r="CE43" s="5">
        <v>2.24900007247925</v>
      </c>
      <c r="CG43" s="9">
        <v>12.6805267333984</v>
      </c>
      <c r="CH43" s="5">
        <v>2.48799991607666</v>
      </c>
      <c r="CJ43" s="9">
        <v>13.6816329956055</v>
      </c>
      <c r="CK43" s="5">
        <v>2.64800000190735</v>
      </c>
      <c r="CM43" s="9">
        <v>14.6793060302734</v>
      </c>
      <c r="CN43" s="5">
        <v>3.33500003814697</v>
      </c>
      <c r="CP43" s="9">
        <v>15.6714811325073</v>
      </c>
      <c r="CQ43" s="5">
        <v>3.3050000667572</v>
      </c>
      <c r="CS43" s="9">
        <v>0.673048555850983</v>
      </c>
      <c r="CT43" s="5">
        <v>3.70499992370605</v>
      </c>
      <c r="CV43" s="9">
        <v>1.67300057411194</v>
      </c>
      <c r="CW43" s="5">
        <v>2.83299994468689</v>
      </c>
      <c r="CY43" s="9">
        <v>2.67171382904053</v>
      </c>
      <c r="CZ43" s="5">
        <v>2.74399995803833</v>
      </c>
      <c r="DB43" s="9">
        <v>3.67674565315247</v>
      </c>
      <c r="DC43" s="5">
        <v>2.87400007247925</v>
      </c>
      <c r="DE43" s="9">
        <v>4.67591762542725</v>
      </c>
      <c r="DF43" s="5">
        <v>2.32500004768372</v>
      </c>
      <c r="DH43" s="9">
        <v>5.6712532043457</v>
      </c>
      <c r="DI43" s="5">
        <v>2.41300010681152</v>
      </c>
      <c r="DK43" s="9">
        <v>6.67364978790283</v>
      </c>
      <c r="DL43" s="5">
        <v>3.11199998855591</v>
      </c>
      <c r="DN43" s="9">
        <v>7.67313718795776</v>
      </c>
      <c r="DO43" s="5">
        <v>2.92799997329712</v>
      </c>
      <c r="DQ43" s="9">
        <v>8.67466831207275</v>
      </c>
      <c r="DR43" s="5">
        <v>2.25999999046326</v>
      </c>
      <c r="DT43" s="9">
        <v>9.67794895172119</v>
      </c>
      <c r="DU43" s="5">
        <v>2.10400009155273</v>
      </c>
      <c r="DW43" s="9">
        <v>10.6770963668823</v>
      </c>
      <c r="DX43" s="5">
        <v>2.36100006103516</v>
      </c>
      <c r="DZ43" s="9">
        <v>11.6743364334106</v>
      </c>
      <c r="EA43" s="5">
        <v>2.40000009536743</v>
      </c>
      <c r="EC43" s="9">
        <v>12.6864938735962</v>
      </c>
      <c r="ED43" s="5">
        <v>2.42400002479553</v>
      </c>
      <c r="EF43" s="9">
        <v>13.6885709762573</v>
      </c>
      <c r="EG43" s="5">
        <v>2.80599999427795</v>
      </c>
      <c r="EI43" s="9">
        <v>14.6866216659546</v>
      </c>
      <c r="EJ43" s="5">
        <v>3.06800007820129</v>
      </c>
      <c r="EL43" s="9">
        <v>15.6764106750488</v>
      </c>
      <c r="EM43" s="5">
        <v>3.52699995040894</v>
      </c>
      <c r="EO43" s="9">
        <v>0.675757944583893</v>
      </c>
      <c r="EP43" s="5">
        <v>3.36999988555908</v>
      </c>
      <c r="ER43" s="9">
        <v>1.67621898651123</v>
      </c>
      <c r="ES43" s="5">
        <v>2.72300004959106</v>
      </c>
      <c r="EU43" s="9">
        <v>2.67635750770569</v>
      </c>
      <c r="EV43" s="5">
        <v>2.63800001144409</v>
      </c>
      <c r="EX43" s="9">
        <v>3.68008637428284</v>
      </c>
      <c r="EY43" s="5">
        <v>2.82500004768372</v>
      </c>
      <c r="FA43" s="9">
        <v>4.676109790802</v>
      </c>
      <c r="FB43" s="5">
        <v>2.33999991416931</v>
      </c>
      <c r="FD43" s="9">
        <v>5.67578744888306</v>
      </c>
      <c r="FE43" s="5">
        <v>2.45600008964539</v>
      </c>
      <c r="FG43" s="9">
        <v>6.67972087860107</v>
      </c>
      <c r="FH43" s="5">
        <v>3.07599997520447</v>
      </c>
      <c r="FJ43" s="9">
        <v>7.67864799499512</v>
      </c>
      <c r="FK43" s="5">
        <v>2.73300004005432</v>
      </c>
      <c r="FM43" s="9">
        <v>8.68183422088623</v>
      </c>
      <c r="FN43" s="5">
        <v>2.35400009155273</v>
      </c>
      <c r="FP43" s="9">
        <v>9.68009948730469</v>
      </c>
      <c r="FQ43" s="5">
        <v>2.29999995231628</v>
      </c>
      <c r="FS43" s="9">
        <v>10.6836042404175</v>
      </c>
      <c r="FT43" s="5">
        <v>2.30800008773804</v>
      </c>
      <c r="FV43" s="9">
        <v>11.6799144744873</v>
      </c>
      <c r="FW43" s="5">
        <v>2.33500003814697</v>
      </c>
      <c r="FY43" s="9">
        <v>12.691746711731</v>
      </c>
      <c r="FZ43" s="5">
        <v>2.5</v>
      </c>
      <c r="GB43" s="9">
        <v>13.6910934448242</v>
      </c>
      <c r="GC43" s="5">
        <v>2.64400005340576</v>
      </c>
      <c r="GE43" s="9">
        <v>14.6932048797607</v>
      </c>
      <c r="GF43" s="5">
        <v>3.38599991798401</v>
      </c>
      <c r="GH43" s="9">
        <v>15.6793432235718</v>
      </c>
      <c r="GI43" s="5">
        <v>3.2260000705719</v>
      </c>
      <c r="GK43" s="9">
        <v>0.682464599609375</v>
      </c>
      <c r="GL43" s="5">
        <v>3.43899989128113</v>
      </c>
      <c r="GN43" s="9">
        <v>1.68184411525726</v>
      </c>
      <c r="GO43" s="5">
        <v>2.58200001716614</v>
      </c>
      <c r="GQ43" s="9">
        <v>2.68145513534546</v>
      </c>
      <c r="GR43" s="5">
        <v>2.67899990081787</v>
      </c>
      <c r="GT43" s="9">
        <v>3.68162202835083</v>
      </c>
      <c r="GU43" s="5">
        <v>2.70600008964539</v>
      </c>
      <c r="GW43" s="9">
        <v>4.67928028106689</v>
      </c>
      <c r="GX43" s="5">
        <v>2.40799999237061</v>
      </c>
      <c r="GZ43" s="9">
        <v>5.68176984786987</v>
      </c>
      <c r="HA43" s="5">
        <v>2.42000007629395</v>
      </c>
      <c r="HC43" s="9">
        <v>6.68094682693481</v>
      </c>
      <c r="HD43" s="5">
        <v>3.0789999961853</v>
      </c>
      <c r="HF43" s="9">
        <v>7.68455171585083</v>
      </c>
      <c r="HG43" s="5">
        <v>2.69899988174438</v>
      </c>
      <c r="HI43" s="9">
        <v>8.6875524520874</v>
      </c>
      <c r="HJ43" s="5">
        <v>2.48200011253357</v>
      </c>
      <c r="HL43" s="9">
        <v>9.68008136749268</v>
      </c>
      <c r="HM43" s="5">
        <v>2.2039999961853</v>
      </c>
      <c r="HO43" s="9">
        <v>10.6884326934814</v>
      </c>
      <c r="HP43" s="5">
        <v>2.3840000629425</v>
      </c>
      <c r="HR43" s="9">
        <v>11.6862850189209</v>
      </c>
      <c r="HS43" s="5">
        <v>2.27300000190735</v>
      </c>
      <c r="HU43" s="9">
        <v>12.6956510543823</v>
      </c>
      <c r="HV43" s="5">
        <v>2.3989999294281</v>
      </c>
      <c r="HX43" s="9">
        <v>13.6962060928345</v>
      </c>
      <c r="HY43" s="5">
        <v>2.66499996185303</v>
      </c>
      <c r="IA43" s="9">
        <v>14.6971225738525</v>
      </c>
      <c r="IB43" s="5">
        <v>3.70099997520447</v>
      </c>
      <c r="ID43" s="9">
        <v>15.6831865310669</v>
      </c>
      <c r="IE43" s="5">
        <v>3.20000004768372</v>
      </c>
      <c r="IG43" s="9">
        <v>0.684746146202087</v>
      </c>
      <c r="IH43" s="5">
        <v>3.51200008392334</v>
      </c>
      <c r="IJ43" s="9">
        <v>1.68501818180084</v>
      </c>
      <c r="IK43" s="5">
        <v>2.56699991226196</v>
      </c>
      <c r="IM43" s="9">
        <v>2.68567991256714</v>
      </c>
      <c r="IN43" s="5">
        <v>2.66799998283386</v>
      </c>
      <c r="IP43" s="9">
        <v>3.68626832962036</v>
      </c>
      <c r="IQ43" s="5">
        <v>2.86400008201599</v>
      </c>
      <c r="IS43" s="9">
        <v>4.68217897415161</v>
      </c>
      <c r="IT43" s="5">
        <v>2.36899995803833</v>
      </c>
      <c r="IV43" s="9">
        <v>5.68518209457397</v>
      </c>
      <c r="IW43" s="5">
        <v>2.6010000705719</v>
      </c>
      <c r="IY43" s="9">
        <v>6.6868314743042</v>
      </c>
      <c r="IZ43" s="5">
        <v>3.13499999046326</v>
      </c>
      <c r="JB43" s="9">
        <v>7.68944025039673</v>
      </c>
      <c r="JC43" s="5">
        <v>2.71700000762939</v>
      </c>
      <c r="JE43" s="9">
        <v>8.68569087982178</v>
      </c>
      <c r="JF43" s="5">
        <v>2.53600001335144</v>
      </c>
      <c r="JH43" s="9">
        <v>9.68528175354004</v>
      </c>
      <c r="JI43" s="5">
        <v>2.22699999809265</v>
      </c>
      <c r="JK43" s="9">
        <v>10.6889495849609</v>
      </c>
      <c r="JL43" s="5">
        <v>2.45499992370605</v>
      </c>
      <c r="JN43" s="9">
        <v>11.6877183914185</v>
      </c>
      <c r="JO43" s="5">
        <v>2.26900005340576</v>
      </c>
      <c r="JQ43" s="9">
        <v>12.698787689209</v>
      </c>
      <c r="JR43" s="5">
        <v>2.4779999256134</v>
      </c>
      <c r="JT43" s="9">
        <v>13.7000026702881</v>
      </c>
      <c r="JU43" s="5">
        <v>2.68600010871887</v>
      </c>
      <c r="JW43" s="9">
        <v>14.6986951828003</v>
      </c>
      <c r="JX43" s="5">
        <v>3.6489999294281</v>
      </c>
      <c r="JZ43" s="9">
        <v>15.6863040924072</v>
      </c>
      <c r="KA43" s="5">
        <v>3.18899989128113</v>
      </c>
    </row>
    <row r="44">
      <c r="A44" s="9">
        <v>0.663154900074005</v>
      </c>
      <c r="B44" s="5">
        <v>3.53600001335144</v>
      </c>
      <c r="D44" s="9">
        <v>1.67912113666534</v>
      </c>
      <c r="E44" s="5">
        <v>2.63100004196167</v>
      </c>
      <c r="G44" s="9">
        <v>2.67688488960266</v>
      </c>
      <c r="H44" s="5">
        <v>2.76999998092651</v>
      </c>
      <c r="J44" s="9">
        <v>3.67621421813965</v>
      </c>
      <c r="K44" s="5">
        <v>2.90899991989136</v>
      </c>
      <c r="M44" s="9">
        <v>4.67871522903442</v>
      </c>
      <c r="N44" s="5">
        <v>2.23499989509583</v>
      </c>
      <c r="P44" s="9">
        <v>5.67313671112061</v>
      </c>
      <c r="Q44" s="5">
        <v>2.66899991035461</v>
      </c>
      <c r="S44" s="9">
        <v>6.67757987976074</v>
      </c>
      <c r="T44" s="5">
        <v>3.1159999370575</v>
      </c>
      <c r="V44" s="9">
        <v>7.68110847473145</v>
      </c>
      <c r="W44" s="5">
        <v>2.93400001525879</v>
      </c>
      <c r="Y44" s="9">
        <v>8.67593860626221</v>
      </c>
      <c r="Z44" s="5">
        <v>2.45499992370605</v>
      </c>
      <c r="AB44" s="9">
        <v>9.67809867858887</v>
      </c>
      <c r="AC44" s="5">
        <v>2.24699997901917</v>
      </c>
      <c r="AE44" s="9">
        <v>10.6814098358154</v>
      </c>
      <c r="AF44" s="5">
        <v>2.42300009727478</v>
      </c>
      <c r="AH44" s="9">
        <v>11.6819124221802</v>
      </c>
      <c r="AI44" s="5">
        <v>2.40199995040894</v>
      </c>
      <c r="AK44" s="9">
        <v>12.6928157806396</v>
      </c>
      <c r="AL44" s="5">
        <v>2.48900008201599</v>
      </c>
      <c r="AN44" s="9">
        <v>13.6919832229614</v>
      </c>
      <c r="AO44" s="5">
        <v>2.79699993133545</v>
      </c>
      <c r="AQ44" s="9">
        <v>14.6931447982788</v>
      </c>
      <c r="AR44" s="5">
        <v>3.12299990653992</v>
      </c>
      <c r="AT44" s="9">
        <v>15.6799192428589</v>
      </c>
      <c r="AU44" s="5">
        <v>3.50999999046326</v>
      </c>
      <c r="AW44" s="9">
        <v>0.667931497097015</v>
      </c>
      <c r="AX44" s="5">
        <v>3.70000004768372</v>
      </c>
      <c r="AZ44" s="9">
        <v>1.65602397918701</v>
      </c>
      <c r="BA44" s="5">
        <v>2.64499998092651</v>
      </c>
      <c r="BC44" s="9">
        <v>2.66953039169312</v>
      </c>
      <c r="BD44" s="5">
        <v>2.59699988365173</v>
      </c>
      <c r="BF44" s="9">
        <v>3.6687114238739</v>
      </c>
      <c r="BG44" s="5">
        <v>2.82500004768372</v>
      </c>
      <c r="BI44" s="9">
        <v>4.66754865646362</v>
      </c>
      <c r="BJ44" s="5">
        <v>2.38899993896484</v>
      </c>
      <c r="BL44" s="9">
        <v>5.6661171913147</v>
      </c>
      <c r="BM44" s="5">
        <v>2.6010000705719</v>
      </c>
      <c r="BO44" s="9">
        <v>6.67113542556763</v>
      </c>
      <c r="BP44" s="5">
        <v>3.12299990653992</v>
      </c>
      <c r="BR44" s="9">
        <v>7.6619987487793</v>
      </c>
      <c r="BS44" s="5">
        <v>2.75999999046326</v>
      </c>
      <c r="BU44" s="9">
        <v>8.67001247406006</v>
      </c>
      <c r="BV44" s="5">
        <v>2.47199988365173</v>
      </c>
      <c r="BX44" s="9">
        <v>9.67194366455078</v>
      </c>
      <c r="BY44" s="5">
        <v>2.28099989891052</v>
      </c>
      <c r="CA44" s="9">
        <v>10.6733484268188</v>
      </c>
      <c r="CB44" s="5">
        <v>2.33599996566772</v>
      </c>
      <c r="CD44" s="9">
        <v>11.6697254180908</v>
      </c>
      <c r="CE44" s="5">
        <v>2.41799998283386</v>
      </c>
      <c r="CG44" s="9">
        <v>12.6824016571045</v>
      </c>
      <c r="CH44" s="5">
        <v>2.51699995994568</v>
      </c>
      <c r="CJ44" s="9">
        <v>13.6839246749878</v>
      </c>
      <c r="CK44" s="5">
        <v>2.76399993896484</v>
      </c>
      <c r="CM44" s="9">
        <v>14.6815977096558</v>
      </c>
      <c r="CN44" s="5">
        <v>3.27800011634827</v>
      </c>
      <c r="CP44" s="9">
        <v>15.6737728118896</v>
      </c>
      <c r="CQ44" s="5">
        <v>3.33800005912781</v>
      </c>
      <c r="CS44" s="9">
        <v>0.675339937210083</v>
      </c>
      <c r="CT44" s="5">
        <v>3.50699996948242</v>
      </c>
      <c r="CV44" s="9">
        <v>1.67494523525238</v>
      </c>
      <c r="CW44" s="5">
        <v>2.67700004577637</v>
      </c>
      <c r="CY44" s="9">
        <v>2.67358899116516</v>
      </c>
      <c r="CZ44" s="5">
        <v>2.68300008773804</v>
      </c>
      <c r="DB44" s="9">
        <v>3.67903685569763</v>
      </c>
      <c r="DC44" s="5">
        <v>2.77800011634827</v>
      </c>
      <c r="DE44" s="9">
        <v>4.67820882797241</v>
      </c>
      <c r="DF44" s="5">
        <v>2.46900010108948</v>
      </c>
      <c r="DH44" s="9">
        <v>5.67319774627686</v>
      </c>
      <c r="DI44" s="5">
        <v>2.48600006103516</v>
      </c>
      <c r="DK44" s="9">
        <v>6.67594194412231</v>
      </c>
      <c r="DL44" s="5">
        <v>3.01699995994568</v>
      </c>
      <c r="DN44" s="9">
        <v>7.67542934417725</v>
      </c>
      <c r="DO44" s="5">
        <v>3.04299998283386</v>
      </c>
      <c r="DQ44" s="9">
        <v>8.67654323577881</v>
      </c>
      <c r="DR44" s="5">
        <v>2.35700011253357</v>
      </c>
      <c r="DT44" s="9">
        <v>9.68024158477783</v>
      </c>
      <c r="DU44" s="5">
        <v>2.16300010681152</v>
      </c>
      <c r="DW44" s="9">
        <v>10.6793880462646</v>
      </c>
      <c r="DX44" s="5">
        <v>2.29999995231628</v>
      </c>
      <c r="DZ44" s="9">
        <v>11.6766290664673</v>
      </c>
      <c r="EA44" s="5">
        <v>2.34599995613098</v>
      </c>
      <c r="EC44" s="9">
        <v>12.6885080337524</v>
      </c>
      <c r="ED44" s="5">
        <v>2.59500002861023</v>
      </c>
      <c r="EF44" s="9">
        <v>13.6908626556396</v>
      </c>
      <c r="EG44" s="5">
        <v>2.67700004577637</v>
      </c>
      <c r="EI44" s="9">
        <v>14.6886339187622</v>
      </c>
      <c r="EJ44" s="5">
        <v>3.20900011062622</v>
      </c>
      <c r="EL44" s="9">
        <v>15.6787014007568</v>
      </c>
      <c r="EM44" s="5">
        <v>3.31200003623962</v>
      </c>
      <c r="EO44" s="9">
        <v>0.678049266338348</v>
      </c>
      <c r="EP44" s="5">
        <v>3.50799989700317</v>
      </c>
      <c r="ER44" s="9">
        <v>1.6783721446991</v>
      </c>
      <c r="ES44" s="5">
        <v>2.61800003051758</v>
      </c>
      <c r="EU44" s="9">
        <v>2.67864871025085</v>
      </c>
      <c r="EV44" s="5">
        <v>2.75300002098084</v>
      </c>
      <c r="EX44" s="9">
        <v>3.6823091506958</v>
      </c>
      <c r="EY44" s="5">
        <v>2.8659999370575</v>
      </c>
      <c r="FA44" s="9">
        <v>4.67833185195923</v>
      </c>
      <c r="FB44" s="5">
        <v>2.41899991035461</v>
      </c>
      <c r="FD44" s="9">
        <v>5.67807865142822</v>
      </c>
      <c r="FE44" s="5">
        <v>2.50200009346008</v>
      </c>
      <c r="FG44" s="9">
        <v>6.68201208114624</v>
      </c>
      <c r="FH44" s="5">
        <v>2.92499995231628</v>
      </c>
      <c r="FJ44" s="9">
        <v>7.68093872070313</v>
      </c>
      <c r="FK44" s="5">
        <v>2.82399988174438</v>
      </c>
      <c r="FM44" s="9">
        <v>8.68384838104248</v>
      </c>
      <c r="FN44" s="5">
        <v>2.32200002670288</v>
      </c>
      <c r="FP44" s="9">
        <v>9.68211364746094</v>
      </c>
      <c r="FQ44" s="5">
        <v>2.3199999332428</v>
      </c>
      <c r="FS44" s="9">
        <v>10.6855497360229</v>
      </c>
      <c r="FT44" s="5">
        <v>2.37199997901917</v>
      </c>
      <c r="FV44" s="9">
        <v>11.6822071075439</v>
      </c>
      <c r="FW44" s="5">
        <v>2.29999995231628</v>
      </c>
      <c r="FY44" s="9">
        <v>12.6940383911133</v>
      </c>
      <c r="FZ44" s="5">
        <v>2.42000007629395</v>
      </c>
      <c r="GB44" s="9">
        <v>13.6929683685303</v>
      </c>
      <c r="GC44" s="5">
        <v>2.67000007629395</v>
      </c>
      <c r="GE44" s="9">
        <v>14.6951494216919</v>
      </c>
      <c r="GF44" s="5">
        <v>3.43799996376038</v>
      </c>
      <c r="GH44" s="9">
        <v>15.6816349029541</v>
      </c>
      <c r="GI44" s="5">
        <v>3.29800009727478</v>
      </c>
      <c r="GK44" s="9">
        <v>0.684755921363831</v>
      </c>
      <c r="GL44" s="5">
        <v>3.40599989891052</v>
      </c>
      <c r="GN44" s="9">
        <v>1.68378877639771</v>
      </c>
      <c r="GO44" s="5">
        <v>2.61100006103516</v>
      </c>
      <c r="GQ44" s="9">
        <v>2.68339896202087</v>
      </c>
      <c r="GR44" s="5">
        <v>2.49699997901917</v>
      </c>
      <c r="GT44" s="9">
        <v>3.68349719047546</v>
      </c>
      <c r="GU44" s="5">
        <v>2.86199998855591</v>
      </c>
      <c r="GW44" s="9">
        <v>4.68115520477295</v>
      </c>
      <c r="GX44" s="5">
        <v>2.20499992370605</v>
      </c>
      <c r="GZ44" s="9">
        <v>5.68364477157593</v>
      </c>
      <c r="HA44" s="5">
        <v>2.45700001716614</v>
      </c>
      <c r="HC44" s="9">
        <v>6.6832389831543</v>
      </c>
      <c r="HD44" s="5">
        <v>3.04399991035461</v>
      </c>
      <c r="HF44" s="9">
        <v>7.68684244155884</v>
      </c>
      <c r="HG44" s="5">
        <v>2.77699995040894</v>
      </c>
      <c r="HI44" s="9">
        <v>8.68949699401855</v>
      </c>
      <c r="HJ44" s="5">
        <v>2.55599999427795</v>
      </c>
      <c r="HL44" s="9">
        <v>9.68202590942383</v>
      </c>
      <c r="HM44" s="5">
        <v>2.18899989128113</v>
      </c>
      <c r="HO44" s="9">
        <v>10.6903772354126</v>
      </c>
      <c r="HP44" s="5">
        <v>2.45199990272522</v>
      </c>
      <c r="HR44" s="9">
        <v>11.688159942627</v>
      </c>
      <c r="HS44" s="5">
        <v>2.42799997329712</v>
      </c>
      <c r="HU44" s="9">
        <v>12.6978034973145</v>
      </c>
      <c r="HV44" s="5">
        <v>2.41899991035461</v>
      </c>
      <c r="HX44" s="9">
        <v>13.6984987258911</v>
      </c>
      <c r="HY44" s="5">
        <v>2.75600004196167</v>
      </c>
      <c r="IA44" s="9">
        <v>14.6990671157837</v>
      </c>
      <c r="IB44" s="5">
        <v>3.8529999256134</v>
      </c>
      <c r="ID44" s="9">
        <v>15.6851320266724</v>
      </c>
      <c r="IE44" s="5">
        <v>3.18799996376038</v>
      </c>
      <c r="IG44" s="9">
        <v>0.687037467956543</v>
      </c>
      <c r="IH44" s="5">
        <v>3.69000005722046</v>
      </c>
      <c r="IJ44" s="9">
        <v>1.68689334392548</v>
      </c>
      <c r="IK44" s="5">
        <v>2.58200001716614</v>
      </c>
      <c r="IM44" s="9">
        <v>2.68797135353088</v>
      </c>
      <c r="IN44" s="5">
        <v>2.60599994659424</v>
      </c>
      <c r="IP44" s="9">
        <v>3.68821310997009</v>
      </c>
      <c r="IQ44" s="5">
        <v>2.76999998092651</v>
      </c>
      <c r="IS44" s="9">
        <v>4.68447113037109</v>
      </c>
      <c r="IT44" s="5">
        <v>2.4300000667572</v>
      </c>
      <c r="IV44" s="9">
        <v>5.68747329711914</v>
      </c>
      <c r="IW44" s="5">
        <v>2.48000001907349</v>
      </c>
      <c r="IY44" s="9">
        <v>6.68912267684937</v>
      </c>
      <c r="IZ44" s="5">
        <v>2.83699989318848</v>
      </c>
      <c r="JB44" s="9">
        <v>7.69173240661621</v>
      </c>
      <c r="JC44" s="5">
        <v>2.86299991607666</v>
      </c>
      <c r="JE44" s="9">
        <v>8.68770503997803</v>
      </c>
      <c r="JF44" s="5">
        <v>2.53600001335144</v>
      </c>
      <c r="JH44" s="9">
        <v>9.68757343292236</v>
      </c>
      <c r="JI44" s="5">
        <v>2.4210000038147</v>
      </c>
      <c r="JK44" s="9">
        <v>10.6912412643433</v>
      </c>
      <c r="JL44" s="5">
        <v>2.45499992370605</v>
      </c>
      <c r="JN44" s="9">
        <v>11.6900091171265</v>
      </c>
      <c r="JO44" s="5">
        <v>2.23300004005432</v>
      </c>
      <c r="JQ44" s="9">
        <v>12.7010097503662</v>
      </c>
      <c r="JR44" s="5">
        <v>2.4779999256134</v>
      </c>
      <c r="JT44" s="9">
        <v>13.7022256851196</v>
      </c>
      <c r="JU44" s="5">
        <v>2.70300006866455</v>
      </c>
      <c r="JW44" s="9">
        <v>14.7009162902832</v>
      </c>
      <c r="JX44" s="5">
        <v>3.57399988174438</v>
      </c>
      <c r="JZ44" s="9">
        <v>15.6885967254639</v>
      </c>
      <c r="KA44" s="5">
        <v>3.16499996185303</v>
      </c>
    </row>
    <row r="45">
      <c r="A45" s="9">
        <v>0.665446281433105</v>
      </c>
      <c r="B45" s="5">
        <v>3.49399995803833</v>
      </c>
      <c r="D45" s="9">
        <v>1.68141329288483</v>
      </c>
      <c r="E45" s="5">
        <v>2.80699992179871</v>
      </c>
      <c r="G45" s="9">
        <v>2.67917633056641</v>
      </c>
      <c r="H45" s="5">
        <v>2.63700008392334</v>
      </c>
      <c r="J45" s="9">
        <v>3.6782283782959</v>
      </c>
      <c r="K45" s="5">
        <v>2.94400000572205</v>
      </c>
      <c r="M45" s="9">
        <v>4.68100738525391</v>
      </c>
      <c r="N45" s="5">
        <v>2.48499989509583</v>
      </c>
      <c r="P45" s="9">
        <v>5.67535924911499</v>
      </c>
      <c r="Q45" s="5">
        <v>2.62899994850159</v>
      </c>
      <c r="S45" s="9">
        <v>6.67980289459229</v>
      </c>
      <c r="T45" s="5">
        <v>2.90199995040894</v>
      </c>
      <c r="V45" s="9">
        <v>7.68339872360229</v>
      </c>
      <c r="W45" s="5">
        <v>2.93400001525879</v>
      </c>
      <c r="Y45" s="9">
        <v>8.67795085906982</v>
      </c>
      <c r="Z45" s="5">
        <v>2.43700003623962</v>
      </c>
      <c r="AB45" s="9">
        <v>9.68039131164551</v>
      </c>
      <c r="AC45" s="5">
        <v>2.21300005912781</v>
      </c>
      <c r="AE45" s="9">
        <v>10.6837005615234</v>
      </c>
      <c r="AF45" s="5">
        <v>2.40700006484985</v>
      </c>
      <c r="AH45" s="9">
        <v>11.6842031478882</v>
      </c>
      <c r="AI45" s="5">
        <v>2.50500011444092</v>
      </c>
      <c r="AK45" s="9">
        <v>12.6951084136963</v>
      </c>
      <c r="AL45" s="5">
        <v>2.55999994277954</v>
      </c>
      <c r="AN45" s="9">
        <v>13.6941366195679</v>
      </c>
      <c r="AO45" s="5">
        <v>2.77600002288818</v>
      </c>
      <c r="AQ45" s="9">
        <v>14.6953678131104</v>
      </c>
      <c r="AR45" s="5">
        <v>3.19199991226196</v>
      </c>
      <c r="AT45" s="9">
        <v>15.6822090148926</v>
      </c>
      <c r="AU45" s="5">
        <v>3.47099995613098</v>
      </c>
      <c r="AW45" s="9">
        <v>0.669944822788239</v>
      </c>
      <c r="AX45" s="5">
        <v>3.58299994468689</v>
      </c>
      <c r="AZ45" s="9">
        <v>1.65803730487823</v>
      </c>
      <c r="BA45" s="5">
        <v>2.65100002288818</v>
      </c>
      <c r="BC45" s="9">
        <v>2.67182183265686</v>
      </c>
      <c r="BD45" s="5">
        <v>2.47699999809265</v>
      </c>
      <c r="BF45" s="9">
        <v>3.67100358009338</v>
      </c>
      <c r="BG45" s="5">
        <v>2.82500004768372</v>
      </c>
      <c r="BI45" s="9">
        <v>4.66942310333252</v>
      </c>
      <c r="BJ45" s="5">
        <v>2.34200000762939</v>
      </c>
      <c r="BL45" s="9">
        <v>5.66813135147095</v>
      </c>
      <c r="BM45" s="5">
        <v>2.6010000705719</v>
      </c>
      <c r="BO45" s="9">
        <v>6.6733570098877</v>
      </c>
      <c r="BP45" s="5">
        <v>3.00300002098084</v>
      </c>
      <c r="BR45" s="9">
        <v>7.66429138183594</v>
      </c>
      <c r="BS45" s="5">
        <v>2.68799996376038</v>
      </c>
      <c r="BU45" s="9">
        <v>8.6723051071167</v>
      </c>
      <c r="BV45" s="5">
        <v>2.40499997138977</v>
      </c>
      <c r="BX45" s="9">
        <v>9.67395782470703</v>
      </c>
      <c r="BY45" s="5">
        <v>2.33400011062622</v>
      </c>
      <c r="CA45" s="9">
        <v>10.6756410598755</v>
      </c>
      <c r="CB45" s="5">
        <v>2.46499991416931</v>
      </c>
      <c r="CD45" s="9">
        <v>11.6716003417969</v>
      </c>
      <c r="CE45" s="5">
        <v>2.33299994468689</v>
      </c>
      <c r="CG45" s="9">
        <v>12.6843461990356</v>
      </c>
      <c r="CH45" s="5">
        <v>2.38199996948242</v>
      </c>
      <c r="CJ45" s="9">
        <v>13.6862154006958</v>
      </c>
      <c r="CK45" s="5">
        <v>2.69099998474121</v>
      </c>
      <c r="CM45" s="9">
        <v>14.6838903427124</v>
      </c>
      <c r="CN45" s="5">
        <v>3.38800001144409</v>
      </c>
      <c r="CP45" s="9">
        <v>15.6760654449463</v>
      </c>
      <c r="CQ45" s="5">
        <v>3.46499991416931</v>
      </c>
      <c r="CS45" s="9">
        <v>0.67763215303421</v>
      </c>
      <c r="CT45" s="5">
        <v>3.42700004577637</v>
      </c>
      <c r="CV45" s="9">
        <v>1.67682039737701</v>
      </c>
      <c r="CW45" s="5">
        <v>2.73399996757507</v>
      </c>
      <c r="CY45" s="9">
        <v>2.67553353309631</v>
      </c>
      <c r="CZ45" s="5">
        <v>2.82500004768372</v>
      </c>
      <c r="DB45" s="9">
        <v>3.68132925033569</v>
      </c>
      <c r="DC45" s="5">
        <v>2.71099996566772</v>
      </c>
      <c r="DE45" s="9">
        <v>4.68050098419189</v>
      </c>
      <c r="DF45" s="5">
        <v>2.40300011634827</v>
      </c>
      <c r="DH45" s="9">
        <v>5.67514276504517</v>
      </c>
      <c r="DI45" s="5">
        <v>2.46700000762939</v>
      </c>
      <c r="DK45" s="9">
        <v>6.67823314666748</v>
      </c>
      <c r="DL45" s="5">
        <v>2.94099998474121</v>
      </c>
      <c r="DN45" s="9">
        <v>7.67772006988525</v>
      </c>
      <c r="DO45" s="5">
        <v>2.86500000953674</v>
      </c>
      <c r="DQ45" s="9">
        <v>8.67883396148682</v>
      </c>
      <c r="DR45" s="5">
        <v>2.35700011253357</v>
      </c>
      <c r="DT45" s="9">
        <v>9.68253326416016</v>
      </c>
      <c r="DU45" s="5">
        <v>2.12100005149841</v>
      </c>
      <c r="DW45" s="9">
        <v>10.6816806793213</v>
      </c>
      <c r="DX45" s="5">
        <v>2.32800006866455</v>
      </c>
      <c r="DZ45" s="9">
        <v>11.6789207458496</v>
      </c>
      <c r="EA45" s="5">
        <v>2.44899988174438</v>
      </c>
      <c r="EC45" s="9">
        <v>12.6903829574585</v>
      </c>
      <c r="ED45" s="5">
        <v>2.6470000743866</v>
      </c>
      <c r="EF45" s="9">
        <v>13.6931533813477</v>
      </c>
      <c r="EG45" s="5">
        <v>2.5699999332428</v>
      </c>
      <c r="EI45" s="9">
        <v>14.6905784606934</v>
      </c>
      <c r="EJ45" s="5">
        <v>3.21499991416931</v>
      </c>
      <c r="EL45" s="9">
        <v>15.6809930801392</v>
      </c>
      <c r="EM45" s="5">
        <v>3.48799991607666</v>
      </c>
      <c r="EO45" s="9">
        <v>0.680341482162476</v>
      </c>
      <c r="EP45" s="5">
        <v>3.41799998283386</v>
      </c>
      <c r="ER45" s="9">
        <v>1.68038547039032</v>
      </c>
      <c r="ES45" s="5">
        <v>2.63000011444092</v>
      </c>
      <c r="EU45" s="9">
        <v>2.68094110488892</v>
      </c>
      <c r="EV45" s="5">
        <v>2.65899991989136</v>
      </c>
      <c r="EX45" s="9">
        <v>3.68466997146606</v>
      </c>
      <c r="EY45" s="5">
        <v>2.87800002098084</v>
      </c>
      <c r="FA45" s="9">
        <v>4.68027639389038</v>
      </c>
      <c r="FB45" s="5">
        <v>2.24900007247925</v>
      </c>
      <c r="FD45" s="9">
        <v>5.68023204803467</v>
      </c>
      <c r="FE45" s="5">
        <v>2.45900011062622</v>
      </c>
      <c r="FG45" s="9">
        <v>6.68430423736572</v>
      </c>
      <c r="FH45" s="5">
        <v>2.91000008583069</v>
      </c>
      <c r="FJ45" s="9">
        <v>7.68323087692261</v>
      </c>
      <c r="FK45" s="5">
        <v>2.92000007629395</v>
      </c>
      <c r="FM45" s="9">
        <v>8.68572330474854</v>
      </c>
      <c r="FN45" s="5">
        <v>2.32100009918213</v>
      </c>
      <c r="FP45" s="9">
        <v>9.68398857116699</v>
      </c>
      <c r="FQ45" s="5">
        <v>2.24399995803833</v>
      </c>
      <c r="FS45" s="9">
        <v>10.6874923706055</v>
      </c>
      <c r="FT45" s="5">
        <v>2.45199990272522</v>
      </c>
      <c r="FV45" s="9">
        <v>11.6844968795776</v>
      </c>
      <c r="FW45" s="5">
        <v>2.40599989891052</v>
      </c>
      <c r="FY45" s="9">
        <v>12.6962614059448</v>
      </c>
      <c r="FZ45" s="5">
        <v>2.53299999237061</v>
      </c>
      <c r="GB45" s="9">
        <v>13.6952590942383</v>
      </c>
      <c r="GC45" s="5">
        <v>2.67000007629395</v>
      </c>
      <c r="GE45" s="9">
        <v>14.697093963623</v>
      </c>
      <c r="GF45" s="5">
        <v>3.31699991226196</v>
      </c>
      <c r="GH45" s="9">
        <v>15.6837882995605</v>
      </c>
      <c r="GI45" s="5">
        <v>3.09999990463257</v>
      </c>
      <c r="GK45" s="9">
        <v>0.687048137187958</v>
      </c>
      <c r="GL45" s="5">
        <v>3.43899989128113</v>
      </c>
      <c r="GN45" s="9">
        <v>1.68566393852234</v>
      </c>
      <c r="GO45" s="5">
        <v>2.59899997711182</v>
      </c>
      <c r="GQ45" s="9">
        <v>2.68541312217712</v>
      </c>
      <c r="GR45" s="5">
        <v>2.53399991989136</v>
      </c>
      <c r="GT45" s="9">
        <v>3.68578863143921</v>
      </c>
      <c r="GU45" s="5">
        <v>2.86199998855591</v>
      </c>
      <c r="GW45" s="9">
        <v>4.68344640731812</v>
      </c>
      <c r="GX45" s="5">
        <v>2.20499992370605</v>
      </c>
      <c r="GZ45" s="9">
        <v>5.68593597412109</v>
      </c>
      <c r="HA45" s="5">
        <v>2.45700001716614</v>
      </c>
      <c r="HC45" s="9">
        <v>6.68553018569946</v>
      </c>
      <c r="HD45" s="5">
        <v>2.93499994277954</v>
      </c>
      <c r="HF45" s="9">
        <v>7.68906497955322</v>
      </c>
      <c r="HG45" s="5">
        <v>2.64100003242493</v>
      </c>
      <c r="HI45" s="9">
        <v>8.69137191772461</v>
      </c>
      <c r="HJ45" s="5">
        <v>2.40300011634827</v>
      </c>
      <c r="HL45" s="9">
        <v>9.68390083312988</v>
      </c>
      <c r="HM45" s="5">
        <v>2.20799994468689</v>
      </c>
      <c r="HO45" s="9">
        <v>10.6923217773438</v>
      </c>
      <c r="HP45" s="5">
        <v>2.38000011444092</v>
      </c>
      <c r="HR45" s="9">
        <v>11.6903810501099</v>
      </c>
      <c r="HS45" s="5">
        <v>2.42799997329712</v>
      </c>
      <c r="HU45" s="9">
        <v>12.6998176574707</v>
      </c>
      <c r="HV45" s="5">
        <v>2.52999997138977</v>
      </c>
      <c r="HX45" s="9">
        <v>13.7008600234985</v>
      </c>
      <c r="HY45" s="5">
        <v>2.64199995994568</v>
      </c>
      <c r="IA45" s="9">
        <v>14.7009420394897</v>
      </c>
      <c r="IB45" s="5">
        <v>3.51999998092651</v>
      </c>
      <c r="ID45" s="9">
        <v>15.6870746612549</v>
      </c>
      <c r="IE45" s="5">
        <v>3.18199992179871</v>
      </c>
      <c r="IG45" s="9">
        <v>0.68932968378067</v>
      </c>
      <c r="IH45" s="5">
        <v>3.41400003433228</v>
      </c>
      <c r="IJ45" s="9">
        <v>1.68918466567993</v>
      </c>
      <c r="IK45" s="5">
        <v>2.58200001716614</v>
      </c>
      <c r="IM45" s="9">
        <v>2.69026279449463</v>
      </c>
      <c r="IN45" s="5">
        <v>2.54900002479553</v>
      </c>
      <c r="IP45" s="9">
        <v>3.69015765190125</v>
      </c>
      <c r="IQ45" s="5">
        <v>2.73200011253357</v>
      </c>
      <c r="IS45" s="9">
        <v>4.68676280975342</v>
      </c>
      <c r="IT45" s="5">
        <v>2.4760000705719</v>
      </c>
      <c r="IV45" s="9">
        <v>5.68976545333862</v>
      </c>
      <c r="IW45" s="5">
        <v>2.50600004196167</v>
      </c>
      <c r="IY45" s="9">
        <v>6.69141435623169</v>
      </c>
      <c r="IZ45" s="5">
        <v>3.04800009727478</v>
      </c>
      <c r="JB45" s="9">
        <v>7.69402456283569</v>
      </c>
      <c r="JC45" s="5">
        <v>2.69000005722046</v>
      </c>
      <c r="JE45" s="9">
        <v>8.68957996368408</v>
      </c>
      <c r="JF45" s="5">
        <v>2.4210000038147</v>
      </c>
      <c r="JH45" s="9">
        <v>9.689866065979</v>
      </c>
      <c r="JI45" s="5">
        <v>2.30900001525879</v>
      </c>
      <c r="JK45" s="9">
        <v>10.6935338973999</v>
      </c>
      <c r="JL45" s="5">
        <v>2.44300007820129</v>
      </c>
      <c r="JN45" s="9">
        <v>11.6923017501831</v>
      </c>
      <c r="JO45" s="5">
        <v>2.28800010681152</v>
      </c>
      <c r="JQ45" s="9">
        <v>12.7030239105225</v>
      </c>
      <c r="JR45" s="5">
        <v>2.28299999237061</v>
      </c>
      <c r="JT45" s="9">
        <v>13.7044467926025</v>
      </c>
      <c r="JU45" s="5">
        <v>2.76099991798401</v>
      </c>
      <c r="JW45" s="9">
        <v>14.7031393051147</v>
      </c>
      <c r="JX45" s="5">
        <v>3.72399997711182</v>
      </c>
      <c r="JZ45" s="9">
        <v>15.6908893585205</v>
      </c>
      <c r="KA45" s="5">
        <v>3.32200002670288</v>
      </c>
    </row>
    <row r="46">
      <c r="A46" s="9">
        <v>0.667599499225616</v>
      </c>
      <c r="B46" s="5">
        <v>3.6159999370575</v>
      </c>
      <c r="D46" s="9">
        <v>1.68370473384857</v>
      </c>
      <c r="E46" s="5">
        <v>2.59200000762939</v>
      </c>
      <c r="G46" s="9">
        <v>2.68146777153015</v>
      </c>
      <c r="H46" s="5">
        <v>2.62199997901917</v>
      </c>
      <c r="J46" s="9">
        <v>3.68017315864563</v>
      </c>
      <c r="K46" s="5">
        <v>2.87700009346008</v>
      </c>
      <c r="M46" s="9">
        <v>4.68322896957397</v>
      </c>
      <c r="N46" s="5">
        <v>2.47699999809265</v>
      </c>
      <c r="P46" s="9">
        <v>5.67751169204712</v>
      </c>
      <c r="Q46" s="5">
        <v>2.47199988365173</v>
      </c>
      <c r="S46" s="9">
        <v>6.68202447891235</v>
      </c>
      <c r="T46" s="5">
        <v>3.04299998283386</v>
      </c>
      <c r="V46" s="9">
        <v>7.68569087982178</v>
      </c>
      <c r="W46" s="5">
        <v>2.84299993515015</v>
      </c>
      <c r="Y46" s="9">
        <v>8.67989540100098</v>
      </c>
      <c r="Z46" s="5">
        <v>2.40599989891052</v>
      </c>
      <c r="AB46" s="9">
        <v>9.68268299102783</v>
      </c>
      <c r="AC46" s="5">
        <v>2.24600005149841</v>
      </c>
      <c r="AE46" s="9">
        <v>10.6859922409058</v>
      </c>
      <c r="AF46" s="5">
        <v>2.36299991607666</v>
      </c>
      <c r="AH46" s="9">
        <v>11.6864957809448</v>
      </c>
      <c r="AI46" s="5">
        <v>2.44799995422363</v>
      </c>
      <c r="AK46" s="9">
        <v>12.69739818573</v>
      </c>
      <c r="AL46" s="5">
        <v>2.65300011634827</v>
      </c>
      <c r="AN46" s="9">
        <v>13.6961488723755</v>
      </c>
      <c r="AO46" s="5">
        <v>2.59800004959106</v>
      </c>
      <c r="AQ46" s="9">
        <v>14.6976585388184</v>
      </c>
      <c r="AR46" s="5">
        <v>3.2409999370575</v>
      </c>
      <c r="AT46" s="9">
        <v>15.6845016479492</v>
      </c>
      <c r="AU46" s="5">
        <v>3.47499990463257</v>
      </c>
      <c r="AW46" s="9">
        <v>0.671819925308228</v>
      </c>
      <c r="AX46" s="5">
        <v>3.5090000629425</v>
      </c>
      <c r="AZ46" s="9">
        <v>1.65998196601868</v>
      </c>
      <c r="BA46" s="5">
        <v>2.65400004386902</v>
      </c>
      <c r="BC46" s="9">
        <v>2.67411303520203</v>
      </c>
      <c r="BD46" s="5">
        <v>2.59699988365173</v>
      </c>
      <c r="BF46" s="9">
        <v>3.67329502105713</v>
      </c>
      <c r="BG46" s="5">
        <v>2.78699994087219</v>
      </c>
      <c r="BI46" s="9">
        <v>4.671715259552</v>
      </c>
      <c r="BJ46" s="5">
        <v>2.34200000762939</v>
      </c>
      <c r="BL46" s="9">
        <v>5.6701455116272</v>
      </c>
      <c r="BM46" s="5">
        <v>2.51600003242493</v>
      </c>
      <c r="BO46" s="9">
        <v>6.67558002471924</v>
      </c>
      <c r="BP46" s="5">
        <v>2.80999994277954</v>
      </c>
      <c r="BR46" s="9">
        <v>7.66658353805542</v>
      </c>
      <c r="BS46" s="5">
        <v>2.69899988174438</v>
      </c>
      <c r="BU46" s="9">
        <v>8.67459678649902</v>
      </c>
      <c r="BV46" s="5">
        <v>2.31200003623962</v>
      </c>
      <c r="BX46" s="9">
        <v>9.6758337020874</v>
      </c>
      <c r="BY46" s="5">
        <v>2.11899995803833</v>
      </c>
      <c r="CA46" s="9">
        <v>10.6779317855835</v>
      </c>
      <c r="CB46" s="5">
        <v>2.40199995040894</v>
      </c>
      <c r="CD46" s="9">
        <v>11.6737518310547</v>
      </c>
      <c r="CE46" s="5">
        <v>2.33299994468689</v>
      </c>
      <c r="CG46" s="9">
        <v>12.686222076416</v>
      </c>
      <c r="CH46" s="5">
        <v>2.60400009155273</v>
      </c>
      <c r="CJ46" s="9">
        <v>13.6884384155273</v>
      </c>
      <c r="CK46" s="5">
        <v>2.75799989700317</v>
      </c>
      <c r="CM46" s="9">
        <v>14.6861810684204</v>
      </c>
      <c r="CN46" s="5">
        <v>3.33200001716614</v>
      </c>
      <c r="CP46" s="9">
        <v>15.6783571243286</v>
      </c>
      <c r="CQ46" s="5">
        <v>3.33999991416931</v>
      </c>
      <c r="CS46" s="9">
        <v>0.679923534393311</v>
      </c>
      <c r="CT46" s="5">
        <v>3.55999994277954</v>
      </c>
      <c r="CV46" s="9">
        <v>1.67911171913147</v>
      </c>
      <c r="CW46" s="5">
        <v>2.73399996757507</v>
      </c>
      <c r="CY46" s="9">
        <v>2.67740869522095</v>
      </c>
      <c r="CZ46" s="5">
        <v>2.73900008201599</v>
      </c>
      <c r="DB46" s="9">
        <v>3.68362045288086</v>
      </c>
      <c r="DC46" s="5">
        <v>2.71700000762939</v>
      </c>
      <c r="DE46" s="9">
        <v>4.68279218673706</v>
      </c>
      <c r="DF46" s="5">
        <v>2.44000005722046</v>
      </c>
      <c r="DH46" s="9">
        <v>5.67701768875122</v>
      </c>
      <c r="DI46" s="5">
        <v>2.3840000629425</v>
      </c>
      <c r="DK46" s="9">
        <v>6.68052434921265</v>
      </c>
      <c r="DL46" s="5">
        <v>2.96700000762939</v>
      </c>
      <c r="DN46" s="9">
        <v>7.67994260787964</v>
      </c>
      <c r="DO46" s="5">
        <v>2.92799997329712</v>
      </c>
      <c r="DQ46" s="9">
        <v>8.68112659454346</v>
      </c>
      <c r="DR46" s="5">
        <v>2.3659999370575</v>
      </c>
      <c r="DT46" s="9">
        <v>9.68475437164307</v>
      </c>
      <c r="DU46" s="5">
        <v>2.19300007820129</v>
      </c>
      <c r="DW46" s="9">
        <v>10.6839714050293</v>
      </c>
      <c r="DX46" s="5">
        <v>2.37199997901917</v>
      </c>
      <c r="DZ46" s="9">
        <v>11.6811437606812</v>
      </c>
      <c r="EA46" s="5">
        <v>2.26500010490417</v>
      </c>
      <c r="EC46" s="9">
        <v>12.6923265457153</v>
      </c>
      <c r="ED46" s="5">
        <v>2.48799991607666</v>
      </c>
      <c r="EF46" s="9">
        <v>13.6954460144043</v>
      </c>
      <c r="EG46" s="5">
        <v>2.73600006103516</v>
      </c>
      <c r="EI46" s="9">
        <v>14.6925230026245</v>
      </c>
      <c r="EJ46" s="5">
        <v>3.13299989700317</v>
      </c>
      <c r="EL46" s="9">
        <v>15.6832857131958</v>
      </c>
      <c r="EM46" s="5">
        <v>3.36500000953674</v>
      </c>
      <c r="EO46" s="9">
        <v>0.682563364505768</v>
      </c>
      <c r="EP46" s="5">
        <v>3.40599989891052</v>
      </c>
      <c r="ER46" s="9">
        <v>1.68226063251495</v>
      </c>
      <c r="ES46" s="5">
        <v>2.68799996376038</v>
      </c>
      <c r="EU46" s="9">
        <v>2.68323230743408</v>
      </c>
      <c r="EV46" s="5">
        <v>2.51699995994568</v>
      </c>
      <c r="EX46" s="9">
        <v>3.68696212768555</v>
      </c>
      <c r="EY46" s="5">
        <v>2.73900008201599</v>
      </c>
      <c r="FA46" s="9">
        <v>4.68215131759644</v>
      </c>
      <c r="FB46" s="5">
        <v>2.28500008583069</v>
      </c>
      <c r="FD46" s="9">
        <v>5.6822452545166</v>
      </c>
      <c r="FE46" s="5">
        <v>2.47199988365173</v>
      </c>
      <c r="FG46" s="9">
        <v>6.68659591674805</v>
      </c>
      <c r="FH46" s="5">
        <v>2.92799997329712</v>
      </c>
      <c r="FJ46" s="9">
        <v>7.68552303314209</v>
      </c>
      <c r="FK46" s="5">
        <v>2.83800005912781</v>
      </c>
      <c r="FM46" s="9">
        <v>8.68759822845459</v>
      </c>
      <c r="FN46" s="5">
        <v>2.4210000038147</v>
      </c>
      <c r="FP46" s="9">
        <v>9.68628120422363</v>
      </c>
      <c r="FQ46" s="5">
        <v>2.24399995803833</v>
      </c>
      <c r="FS46" s="9">
        <v>10.6893672943115</v>
      </c>
      <c r="FT46" s="5">
        <v>2.27300000190735</v>
      </c>
      <c r="FV46" s="9">
        <v>11.6867895126343</v>
      </c>
      <c r="FW46" s="5">
        <v>2.35400009155273</v>
      </c>
      <c r="FY46" s="9">
        <v>12.6985521316528</v>
      </c>
      <c r="FZ46" s="5">
        <v>2.41000008583069</v>
      </c>
      <c r="GB46" s="9">
        <v>13.6975507736206</v>
      </c>
      <c r="GC46" s="5">
        <v>2.80100011825562</v>
      </c>
      <c r="GE46" s="9">
        <v>14.6989669799805</v>
      </c>
      <c r="GF46" s="5">
        <v>3.42799997329712</v>
      </c>
      <c r="GH46" s="9">
        <v>15.6858024597168</v>
      </c>
      <c r="GI46" s="5">
        <v>3.39400005340576</v>
      </c>
      <c r="GK46" s="9">
        <v>0.689339518547058</v>
      </c>
      <c r="GL46" s="5">
        <v>3.36100006103516</v>
      </c>
      <c r="GN46" s="9">
        <v>1.68781709671021</v>
      </c>
      <c r="GO46" s="5">
        <v>2.59899997711182</v>
      </c>
      <c r="GQ46" s="9">
        <v>2.68728828430176</v>
      </c>
      <c r="GR46" s="5">
        <v>2.54699993133545</v>
      </c>
      <c r="GT46" s="9">
        <v>3.68808078765869</v>
      </c>
      <c r="GU46" s="5">
        <v>2.74399995803833</v>
      </c>
      <c r="GW46" s="9">
        <v>4.68566942214966</v>
      </c>
      <c r="GX46" s="5">
        <v>2.36999988555908</v>
      </c>
      <c r="GZ46" s="9">
        <v>5.68822860717773</v>
      </c>
      <c r="HA46" s="5">
        <v>2.37400007247925</v>
      </c>
      <c r="HC46" s="9">
        <v>6.68782138824463</v>
      </c>
      <c r="HD46" s="5">
        <v>2.97300004959106</v>
      </c>
      <c r="HF46" s="9">
        <v>7.69128799438477</v>
      </c>
      <c r="HG46" s="5">
        <v>2.79099988937378</v>
      </c>
      <c r="HI46" s="9">
        <v>8.69366264343262</v>
      </c>
      <c r="HJ46" s="5">
        <v>2.40300011634827</v>
      </c>
      <c r="HL46" s="9">
        <v>9.68619346618652</v>
      </c>
      <c r="HM46" s="5">
        <v>2.20799994468689</v>
      </c>
      <c r="HO46" s="9">
        <v>10.6941976547241</v>
      </c>
      <c r="HP46" s="5">
        <v>2.43199992179871</v>
      </c>
      <c r="HR46" s="9">
        <v>11.6927423477173</v>
      </c>
      <c r="HS46" s="5">
        <v>2.33400011062622</v>
      </c>
      <c r="HU46" s="9">
        <v>12.701831817627</v>
      </c>
      <c r="HV46" s="5">
        <v>2.46399998664856</v>
      </c>
      <c r="HX46" s="9">
        <v>13.7030811309814</v>
      </c>
      <c r="HY46" s="5">
        <v>2.85400009155273</v>
      </c>
      <c r="IA46" s="9">
        <v>14.7032327651978</v>
      </c>
      <c r="IB46" s="5">
        <v>3.51999998092651</v>
      </c>
      <c r="ID46" s="9">
        <v>15.6889495849609</v>
      </c>
      <c r="IE46" s="5">
        <v>3.25</v>
      </c>
      <c r="IG46" s="9">
        <v>0.691621065139771</v>
      </c>
      <c r="IH46" s="5">
        <v>3.45099997520447</v>
      </c>
      <c r="IJ46" s="9">
        <v>1.69147610664368</v>
      </c>
      <c r="IK46" s="5">
        <v>2.69700002670288</v>
      </c>
      <c r="IM46" s="9">
        <v>2.69255495071411</v>
      </c>
      <c r="IN46" s="5">
        <v>2.51500010490417</v>
      </c>
      <c r="IP46" s="9">
        <v>3.69210147857666</v>
      </c>
      <c r="IQ46" s="5">
        <v>2.79299998283386</v>
      </c>
      <c r="IS46" s="9">
        <v>4.68905401229858</v>
      </c>
      <c r="IT46" s="5">
        <v>2.26200008392334</v>
      </c>
      <c r="IV46" s="9">
        <v>5.69205713272095</v>
      </c>
      <c r="IW46" s="5">
        <v>2.42499995231628</v>
      </c>
      <c r="IY46" s="9">
        <v>6.69370651245117</v>
      </c>
      <c r="IZ46" s="5">
        <v>3.00500011444092</v>
      </c>
      <c r="JB46" s="9">
        <v>7.6963152885437</v>
      </c>
      <c r="JC46" s="5">
        <v>2.77699995040894</v>
      </c>
      <c r="JE46" s="9">
        <v>8.69187259674072</v>
      </c>
      <c r="JF46" s="5">
        <v>2.4210000038147</v>
      </c>
      <c r="JH46" s="9">
        <v>9.69208717346191</v>
      </c>
      <c r="JI46" s="5">
        <v>2.21000003814697</v>
      </c>
      <c r="JK46" s="9">
        <v>10.6958246231079</v>
      </c>
      <c r="JL46" s="5">
        <v>2.40499997138977</v>
      </c>
      <c r="JN46" s="9">
        <v>11.6945934295654</v>
      </c>
      <c r="JO46" s="5">
        <v>2.3989999294281</v>
      </c>
      <c r="JQ46" s="9">
        <v>12.7050380706787</v>
      </c>
      <c r="JR46" s="5">
        <v>2.6029999256134</v>
      </c>
      <c r="JT46" s="9">
        <v>13.7063913345337</v>
      </c>
      <c r="JU46" s="5">
        <v>2.7720000743866</v>
      </c>
      <c r="JW46" s="9">
        <v>14.705153465271</v>
      </c>
      <c r="JX46" s="5">
        <v>3.68700003623962</v>
      </c>
      <c r="JZ46" s="9">
        <v>15.6931095123291</v>
      </c>
      <c r="KA46" s="5">
        <v>3.38000011444092</v>
      </c>
    </row>
    <row r="47">
      <c r="A47" s="9">
        <v>0.669613659381866</v>
      </c>
      <c r="B47" s="5">
        <v>3.48000001907349</v>
      </c>
      <c r="D47" s="9">
        <v>1.68599689006805</v>
      </c>
      <c r="E47" s="5">
        <v>2.60199999809265</v>
      </c>
      <c r="G47" s="9">
        <v>2.6834819316864</v>
      </c>
      <c r="H47" s="5">
        <v>2.63800001144409</v>
      </c>
      <c r="J47" s="9">
        <v>3.68218636512756</v>
      </c>
      <c r="K47" s="5">
        <v>2.76900005340576</v>
      </c>
      <c r="M47" s="9">
        <v>4.6855206489563</v>
      </c>
      <c r="N47" s="5">
        <v>2.40799999237061</v>
      </c>
      <c r="P47" s="9">
        <v>5.67952585220337</v>
      </c>
      <c r="Q47" s="5">
        <v>2.4909999370575</v>
      </c>
      <c r="S47" s="9">
        <v>6.68396902084351</v>
      </c>
      <c r="T47" s="5">
        <v>2.99200010299683</v>
      </c>
      <c r="V47" s="9">
        <v>7.68798351287842</v>
      </c>
      <c r="W47" s="5">
        <v>2.76999998092651</v>
      </c>
      <c r="Y47" s="9">
        <v>8.68190956115723</v>
      </c>
      <c r="Z47" s="5">
        <v>2.3659999370575</v>
      </c>
      <c r="AB47" s="9">
        <v>9.68497371673584</v>
      </c>
      <c r="AC47" s="5">
        <v>2.21799993515015</v>
      </c>
      <c r="AE47" s="9">
        <v>10.6882848739624</v>
      </c>
      <c r="AF47" s="5">
        <v>2.44099998474121</v>
      </c>
      <c r="AH47" s="9">
        <v>11.6887874603271</v>
      </c>
      <c r="AI47" s="5">
        <v>2.42600011825562</v>
      </c>
      <c r="AK47" s="9">
        <v>12.6996212005615</v>
      </c>
      <c r="AL47" s="5">
        <v>2.42199993133545</v>
      </c>
      <c r="AN47" s="9">
        <v>13.6980237960815</v>
      </c>
      <c r="AO47" s="5">
        <v>2.68499994277954</v>
      </c>
      <c r="AQ47" s="9">
        <v>14.6999502182007</v>
      </c>
      <c r="AR47" s="5">
        <v>3.03500008583069</v>
      </c>
      <c r="AT47" s="9">
        <v>15.6867942810059</v>
      </c>
      <c r="AU47" s="5">
        <v>3.50500011444092</v>
      </c>
      <c r="AW47" s="9">
        <v>0.674112141132355</v>
      </c>
      <c r="AX47" s="5">
        <v>3.5090000629425</v>
      </c>
      <c r="AZ47" s="9">
        <v>1.66192662715912</v>
      </c>
      <c r="BA47" s="5">
        <v>2.50500011444092</v>
      </c>
      <c r="BC47" s="9">
        <v>2.67640542984009</v>
      </c>
      <c r="BD47" s="5">
        <v>2.47699999809265</v>
      </c>
      <c r="BF47" s="9">
        <v>3.67558622360229</v>
      </c>
      <c r="BG47" s="5">
        <v>2.90799999237061</v>
      </c>
      <c r="BI47" s="9">
        <v>4.67400646209717</v>
      </c>
      <c r="BJ47" s="5">
        <v>2.18899989128113</v>
      </c>
      <c r="BL47" s="9">
        <v>5.67208957672119</v>
      </c>
      <c r="BM47" s="5">
        <v>2.48600006103516</v>
      </c>
      <c r="BO47" s="9">
        <v>6.67759323120117</v>
      </c>
      <c r="BP47" s="5">
        <v>3.03500008583069</v>
      </c>
      <c r="BR47" s="9">
        <v>7.66887378692627</v>
      </c>
      <c r="BS47" s="5">
        <v>2.63199996948242</v>
      </c>
      <c r="BU47" s="9">
        <v>8.67688941955566</v>
      </c>
      <c r="BV47" s="5">
        <v>2.5090000629425</v>
      </c>
      <c r="BX47" s="9">
        <v>9.67777824401855</v>
      </c>
      <c r="BY47" s="5">
        <v>2.30200004577637</v>
      </c>
      <c r="CA47" s="9">
        <v>10.6802234649658</v>
      </c>
      <c r="CB47" s="5">
        <v>2.44600009918213</v>
      </c>
      <c r="CD47" s="9">
        <v>11.6756973266602</v>
      </c>
      <c r="CE47" s="5">
        <v>2.39800000190735</v>
      </c>
      <c r="CG47" s="9">
        <v>12.6885118484497</v>
      </c>
      <c r="CH47" s="5">
        <v>2.60400009155273</v>
      </c>
      <c r="CJ47" s="9">
        <v>13.6906604766846</v>
      </c>
      <c r="CK47" s="5">
        <v>2.625</v>
      </c>
      <c r="CM47" s="9">
        <v>14.6884727478027</v>
      </c>
      <c r="CN47" s="5">
        <v>3.46399998664856</v>
      </c>
      <c r="CP47" s="9">
        <v>15.6806478500366</v>
      </c>
      <c r="CQ47" s="5">
        <v>3.26500010490417</v>
      </c>
      <c r="CS47" s="9">
        <v>0.682214856147766</v>
      </c>
      <c r="CT47" s="5">
        <v>3.54299998283386</v>
      </c>
      <c r="CV47" s="9">
        <v>1.68140399456024</v>
      </c>
      <c r="CW47" s="5">
        <v>2.56800007820129</v>
      </c>
      <c r="CY47" s="9">
        <v>2.6795608997345</v>
      </c>
      <c r="CZ47" s="5">
        <v>2.73900008201599</v>
      </c>
      <c r="DB47" s="9">
        <v>3.68591260910034</v>
      </c>
      <c r="DC47" s="5">
        <v>2.93600010871887</v>
      </c>
      <c r="DE47" s="9">
        <v>4.68508434295654</v>
      </c>
      <c r="DF47" s="5">
        <v>2.38499999046326</v>
      </c>
      <c r="DH47" s="9">
        <v>5.67896175384521</v>
      </c>
      <c r="DI47" s="5">
        <v>2.52600002288818</v>
      </c>
      <c r="DK47" s="9">
        <v>6.68281698226929</v>
      </c>
      <c r="DL47" s="5">
        <v>2.97900009155273</v>
      </c>
      <c r="DN47" s="9">
        <v>7.68223476409912</v>
      </c>
      <c r="DO47" s="5">
        <v>2.90499997138977</v>
      </c>
      <c r="DQ47" s="9">
        <v>8.68341827392578</v>
      </c>
      <c r="DR47" s="5">
        <v>2.38299989700317</v>
      </c>
      <c r="DT47" s="9">
        <v>9.68704700469971</v>
      </c>
      <c r="DU47" s="5">
        <v>2.17899990081787</v>
      </c>
      <c r="DW47" s="9">
        <v>10.6862630844116</v>
      </c>
      <c r="DX47" s="5">
        <v>2.40499997138977</v>
      </c>
      <c r="DZ47" s="9">
        <v>11.6835041046143</v>
      </c>
      <c r="EA47" s="5">
        <v>2.53200006484985</v>
      </c>
      <c r="EC47" s="9">
        <v>12.6942014694214</v>
      </c>
      <c r="ED47" s="5">
        <v>2.52999997138977</v>
      </c>
      <c r="EF47" s="9">
        <v>13.6977376937866</v>
      </c>
      <c r="EG47" s="5">
        <v>2.79800009727478</v>
      </c>
      <c r="EI47" s="9">
        <v>14.6946067810059</v>
      </c>
      <c r="EJ47" s="5">
        <v>3.10199999809265</v>
      </c>
      <c r="EL47" s="9">
        <v>15.6855068206787</v>
      </c>
      <c r="EM47" s="5">
        <v>3.27500009536743</v>
      </c>
      <c r="EO47" s="9">
        <v>0.684924185276031</v>
      </c>
      <c r="EP47" s="5">
        <v>3.52500009536743</v>
      </c>
      <c r="ER47" s="9">
        <v>1.6842052936554</v>
      </c>
      <c r="ES47" s="5">
        <v>2.55100011825562</v>
      </c>
      <c r="EU47" s="9">
        <v>2.68552374839783</v>
      </c>
      <c r="EV47" s="5">
        <v>2.74200010299683</v>
      </c>
      <c r="EX47" s="9">
        <v>3.68918395042419</v>
      </c>
      <c r="EY47" s="5">
        <v>2.83400011062622</v>
      </c>
      <c r="FA47" s="9">
        <v>4.68409633636475</v>
      </c>
      <c r="FB47" s="5">
        <v>2.49699997901917</v>
      </c>
      <c r="FD47" s="9">
        <v>5.68418979644775</v>
      </c>
      <c r="FE47" s="5">
        <v>2.65400004386902</v>
      </c>
      <c r="FG47" s="9">
        <v>6.68888711929321</v>
      </c>
      <c r="FH47" s="5">
        <v>2.95300006866455</v>
      </c>
      <c r="FJ47" s="9">
        <v>7.68781328201294</v>
      </c>
      <c r="FK47" s="5">
        <v>2.75</v>
      </c>
      <c r="FM47" s="9">
        <v>8.68989086151123</v>
      </c>
      <c r="FN47" s="5">
        <v>2.4210000038147</v>
      </c>
      <c r="FP47" s="9">
        <v>9.68857288360596</v>
      </c>
      <c r="FQ47" s="5">
        <v>2.14499998092651</v>
      </c>
      <c r="FS47" s="9">
        <v>10.6916599273682</v>
      </c>
      <c r="FT47" s="5">
        <v>2.27300000190735</v>
      </c>
      <c r="FV47" s="9">
        <v>11.6890821456909</v>
      </c>
      <c r="FW47" s="5">
        <v>2.35599994659424</v>
      </c>
      <c r="FY47" s="9">
        <v>12.7009134292603</v>
      </c>
      <c r="FZ47" s="5">
        <v>2.40100002288818</v>
      </c>
      <c r="GB47" s="9">
        <v>13.6998434066772</v>
      </c>
      <c r="GC47" s="5">
        <v>2.61800003051758</v>
      </c>
      <c r="GE47" s="9">
        <v>14.7008428573608</v>
      </c>
      <c r="GF47" s="5">
        <v>3.36500000953674</v>
      </c>
      <c r="GH47" s="9">
        <v>15.687816619873</v>
      </c>
      <c r="GI47" s="5">
        <v>3.15899991989136</v>
      </c>
      <c r="GK47" s="9">
        <v>0.691631734371185</v>
      </c>
      <c r="GL47" s="5">
        <v>3.47699999809265</v>
      </c>
      <c r="GN47" s="9">
        <v>1.68983042240143</v>
      </c>
      <c r="GO47" s="5">
        <v>2.60199999809265</v>
      </c>
      <c r="GQ47" s="9">
        <v>2.68923282623291</v>
      </c>
      <c r="GR47" s="5">
        <v>2.5</v>
      </c>
      <c r="GT47" s="9">
        <v>3.69037222862244</v>
      </c>
      <c r="GU47" s="5">
        <v>2.87299990653992</v>
      </c>
      <c r="GW47" s="9">
        <v>4.68803024291992</v>
      </c>
      <c r="GX47" s="5">
        <v>2.21600008010864</v>
      </c>
      <c r="GZ47" s="9">
        <v>5.6905198097229</v>
      </c>
      <c r="HA47" s="5">
        <v>2.40100002288818</v>
      </c>
      <c r="HC47" s="9">
        <v>6.69011402130127</v>
      </c>
      <c r="HD47" s="5">
        <v>3.11999988555908</v>
      </c>
      <c r="HF47" s="9">
        <v>7.69323253631592</v>
      </c>
      <c r="HG47" s="5">
        <v>2.71099996566772</v>
      </c>
      <c r="HI47" s="9">
        <v>8.69595432281494</v>
      </c>
      <c r="HJ47" s="5">
        <v>2.51399993896484</v>
      </c>
      <c r="HL47" s="9">
        <v>9.68848419189453</v>
      </c>
      <c r="HM47" s="5">
        <v>2.33400011062622</v>
      </c>
      <c r="HO47" s="9">
        <v>10.6960725784302</v>
      </c>
      <c r="HP47" s="5">
        <v>2.43400001525879</v>
      </c>
      <c r="HR47" s="9">
        <v>11.6950330734253</v>
      </c>
      <c r="HS47" s="5">
        <v>2.29999995231628</v>
      </c>
      <c r="HU47" s="9">
        <v>12.7037076950073</v>
      </c>
      <c r="HV47" s="5">
        <v>2.3529999256134</v>
      </c>
      <c r="HX47" s="9">
        <v>13.7053737640381</v>
      </c>
      <c r="HY47" s="5">
        <v>2.76500010490417</v>
      </c>
      <c r="IA47" s="9">
        <v>14.7055253982544</v>
      </c>
      <c r="IB47" s="5">
        <v>3.76600003242493</v>
      </c>
      <c r="ID47" s="9">
        <v>15.6911029815674</v>
      </c>
      <c r="IE47" s="5">
        <v>3.25</v>
      </c>
      <c r="IG47" s="9">
        <v>0.693635225296021</v>
      </c>
      <c r="IH47" s="5">
        <v>3.53299999237061</v>
      </c>
      <c r="IJ47" s="9">
        <v>1.69376826286316</v>
      </c>
      <c r="IK47" s="5">
        <v>2.69099998474121</v>
      </c>
      <c r="IM47" s="9">
        <v>2.69484615325928</v>
      </c>
      <c r="IN47" s="5">
        <v>2.58899998664856</v>
      </c>
      <c r="IP47" s="9">
        <v>3.69397664070129</v>
      </c>
      <c r="IQ47" s="5">
        <v>2.78699994087219</v>
      </c>
      <c r="IS47" s="9">
        <v>4.69134616851807</v>
      </c>
      <c r="IT47" s="5">
        <v>2.3050000667572</v>
      </c>
      <c r="IV47" s="9">
        <v>5.69434833526611</v>
      </c>
      <c r="IW47" s="5">
        <v>2.46099996566772</v>
      </c>
      <c r="IY47" s="9">
        <v>6.69599771499634</v>
      </c>
      <c r="IZ47" s="5">
        <v>3.0699999332428</v>
      </c>
      <c r="JB47" s="9">
        <v>7.69860744476318</v>
      </c>
      <c r="JC47" s="5">
        <v>2.73699998855591</v>
      </c>
      <c r="JE47" s="9">
        <v>8.69416236877441</v>
      </c>
      <c r="JF47" s="5">
        <v>2.49699997901917</v>
      </c>
      <c r="JH47" s="9">
        <v>9.69444847106934</v>
      </c>
      <c r="JI47" s="5">
        <v>2.15300011634827</v>
      </c>
      <c r="JK47" s="9">
        <v>10.6980466842651</v>
      </c>
      <c r="JL47" s="5">
        <v>2.34400010108948</v>
      </c>
      <c r="JN47" s="9">
        <v>11.6968841552734</v>
      </c>
      <c r="JO47" s="5">
        <v>2.43199992179871</v>
      </c>
      <c r="JQ47" s="9">
        <v>12.707052230835</v>
      </c>
      <c r="JR47" s="5">
        <v>2.41700005531311</v>
      </c>
      <c r="JT47" s="9">
        <v>13.7083358764648</v>
      </c>
      <c r="JU47" s="5">
        <v>2.73300004005432</v>
      </c>
      <c r="JW47" s="9">
        <v>14.7070283889771</v>
      </c>
      <c r="JX47" s="5">
        <v>3.67199993133545</v>
      </c>
      <c r="JZ47" s="9">
        <v>15.6954717636108</v>
      </c>
      <c r="KA47" s="5">
        <v>3.16899991035461</v>
      </c>
    </row>
    <row r="48">
      <c r="A48" s="9">
        <v>0.671488761901855</v>
      </c>
      <c r="B48" s="5">
        <v>3.56500005722046</v>
      </c>
      <c r="D48" s="9">
        <v>1.68828821182251</v>
      </c>
      <c r="E48" s="5">
        <v>2.71199989318848</v>
      </c>
      <c r="G48" s="9">
        <v>2.68549609184265</v>
      </c>
      <c r="H48" s="5">
        <v>2.62899994850159</v>
      </c>
      <c r="J48" s="9">
        <v>3.6840615272522</v>
      </c>
      <c r="K48" s="5">
        <v>2.90799999237061</v>
      </c>
      <c r="M48" s="9">
        <v>4.68781185150146</v>
      </c>
      <c r="N48" s="5">
        <v>2.47199988365173</v>
      </c>
      <c r="P48" s="9">
        <v>5.68140125274658</v>
      </c>
      <c r="Q48" s="5">
        <v>2.56900000572205</v>
      </c>
      <c r="S48" s="9">
        <v>6.6859130859375</v>
      </c>
      <c r="T48" s="5">
        <v>2.98900008201599</v>
      </c>
      <c r="V48" s="9">
        <v>7.69027376174927</v>
      </c>
      <c r="W48" s="5">
        <v>2.79699993133545</v>
      </c>
      <c r="Y48" s="9">
        <v>8.68392372131348</v>
      </c>
      <c r="Z48" s="5">
        <v>2.33699989318848</v>
      </c>
      <c r="AB48" s="9">
        <v>9.68698787689209</v>
      </c>
      <c r="AC48" s="5">
        <v>2.20799994468689</v>
      </c>
      <c r="AE48" s="9">
        <v>10.6905755996704</v>
      </c>
      <c r="AF48" s="5">
        <v>2.34599995613098</v>
      </c>
      <c r="AH48" s="9">
        <v>11.6910800933838</v>
      </c>
      <c r="AI48" s="5">
        <v>2.4449999332428</v>
      </c>
      <c r="AK48" s="9">
        <v>12.7019138336182</v>
      </c>
      <c r="AL48" s="5">
        <v>2.56800007820129</v>
      </c>
      <c r="AN48" s="9">
        <v>13.6999683380127</v>
      </c>
      <c r="AO48" s="5">
        <v>2.66100001335144</v>
      </c>
      <c r="AQ48" s="9">
        <v>14.7022428512573</v>
      </c>
      <c r="AR48" s="5">
        <v>3.41300010681152</v>
      </c>
      <c r="AT48" s="9">
        <v>15.6890840530396</v>
      </c>
      <c r="AU48" s="5">
        <v>3.59699988365173</v>
      </c>
      <c r="AW48" s="9">
        <v>0.676403522491455</v>
      </c>
      <c r="AX48" s="5">
        <v>3.36899995803833</v>
      </c>
      <c r="AZ48" s="9">
        <v>1.66421794891357</v>
      </c>
      <c r="BA48" s="5">
        <v>2.50500011444092</v>
      </c>
      <c r="BC48" s="9">
        <v>2.67869663238525</v>
      </c>
      <c r="BD48" s="5">
        <v>2.5699999332428</v>
      </c>
      <c r="BF48" s="9">
        <v>3.67787861824036</v>
      </c>
      <c r="BG48" s="5">
        <v>2.94700002670288</v>
      </c>
      <c r="BI48" s="9">
        <v>4.67602062225342</v>
      </c>
      <c r="BJ48" s="5">
        <v>2.33800005912781</v>
      </c>
      <c r="BL48" s="9">
        <v>5.67410373687744</v>
      </c>
      <c r="BM48" s="5">
        <v>2.48900008201599</v>
      </c>
      <c r="BO48" s="9">
        <v>6.67946815490723</v>
      </c>
      <c r="BP48" s="5">
        <v>3.22000002861023</v>
      </c>
      <c r="BR48" s="9">
        <v>7.67109680175781</v>
      </c>
      <c r="BS48" s="5">
        <v>2.65799999237061</v>
      </c>
      <c r="BU48" s="9">
        <v>8.67911052703857</v>
      </c>
      <c r="BV48" s="5">
        <v>2.43700003623962</v>
      </c>
      <c r="BX48" s="9">
        <v>9.67965316772461</v>
      </c>
      <c r="BY48" s="5">
        <v>2.21000003814697</v>
      </c>
      <c r="CA48" s="9">
        <v>10.6823768615723</v>
      </c>
      <c r="CB48" s="5">
        <v>2.51200008392334</v>
      </c>
      <c r="CD48" s="9">
        <v>11.6777114868164</v>
      </c>
      <c r="CE48" s="5">
        <v>2.30399990081787</v>
      </c>
      <c r="CG48" s="9">
        <v>12.6908044815063</v>
      </c>
      <c r="CH48" s="5">
        <v>2.41400003433228</v>
      </c>
      <c r="CJ48" s="9">
        <v>13.6926050186157</v>
      </c>
      <c r="CK48" s="5">
        <v>2.7260000705719</v>
      </c>
      <c r="CM48" s="9">
        <v>14.6907653808594</v>
      </c>
      <c r="CN48" s="5">
        <v>3.33500003814697</v>
      </c>
      <c r="CP48" s="9">
        <v>15.6829404830933</v>
      </c>
      <c r="CQ48" s="5">
        <v>3.34400010108948</v>
      </c>
      <c r="CS48" s="9">
        <v>0.684507071971893</v>
      </c>
      <c r="CT48" s="5">
        <v>3.57399988174438</v>
      </c>
      <c r="CV48" s="9">
        <v>1.6836953163147</v>
      </c>
      <c r="CW48" s="5">
        <v>2.64800000190735</v>
      </c>
      <c r="CY48" s="9">
        <v>2.68150568008423</v>
      </c>
      <c r="CZ48" s="5">
        <v>2.80999994277954</v>
      </c>
      <c r="DB48" s="9">
        <v>3.68820405006409</v>
      </c>
      <c r="DC48" s="5">
        <v>2.90000009536743</v>
      </c>
      <c r="DE48" s="9">
        <v>4.68737602233887</v>
      </c>
      <c r="DF48" s="5">
        <v>2.39599990844727</v>
      </c>
      <c r="DH48" s="9">
        <v>5.6812539100647</v>
      </c>
      <c r="DI48" s="5">
        <v>2.52600002288818</v>
      </c>
      <c r="DK48" s="9">
        <v>6.68510818481445</v>
      </c>
      <c r="DL48" s="5">
        <v>3.03699994087219</v>
      </c>
      <c r="DN48" s="9">
        <v>7.68459510803223</v>
      </c>
      <c r="DO48" s="5">
        <v>2.9210000038147</v>
      </c>
      <c r="DQ48" s="9">
        <v>8.68570899963379</v>
      </c>
      <c r="DR48" s="5">
        <v>2.3970000743866</v>
      </c>
      <c r="DT48" s="9">
        <v>9.68933868408203</v>
      </c>
      <c r="DU48" s="5">
        <v>2.15599989891052</v>
      </c>
      <c r="DW48" s="9">
        <v>10.6885557174683</v>
      </c>
      <c r="DX48" s="5">
        <v>2.42000007629395</v>
      </c>
      <c r="DZ48" s="9">
        <v>11.6857957839966</v>
      </c>
      <c r="EA48" s="5">
        <v>2.26600003242493</v>
      </c>
      <c r="EC48" s="9">
        <v>12.6964931488037</v>
      </c>
      <c r="ED48" s="5">
        <v>2.52999997138977</v>
      </c>
      <c r="EF48" s="9">
        <v>13.7000284194946</v>
      </c>
      <c r="EG48" s="5">
        <v>2.64299988746643</v>
      </c>
      <c r="EI48" s="9">
        <v>14.6964817047119</v>
      </c>
      <c r="EJ48" s="5">
        <v>3.20099997520447</v>
      </c>
      <c r="EL48" s="9">
        <v>15.687520980835</v>
      </c>
      <c r="EM48" s="5">
        <v>3.4210000038147</v>
      </c>
      <c r="EO48" s="9">
        <v>0.687146902084351</v>
      </c>
      <c r="EP48" s="5">
        <v>3.5699999332428</v>
      </c>
      <c r="ER48" s="9">
        <v>1.68608045578003</v>
      </c>
      <c r="ES48" s="5">
        <v>2.67300009727478</v>
      </c>
      <c r="EU48" s="9">
        <v>2.68781590461731</v>
      </c>
      <c r="EV48" s="5">
        <v>2.67000007629395</v>
      </c>
      <c r="EX48" s="9">
        <v>3.69140672683716</v>
      </c>
      <c r="EY48" s="5">
        <v>2.72399997711182</v>
      </c>
      <c r="FA48" s="9">
        <v>4.6859712600708</v>
      </c>
      <c r="FB48" s="5">
        <v>2.46199989318848</v>
      </c>
      <c r="FD48" s="9">
        <v>5.68613433837891</v>
      </c>
      <c r="FE48" s="5">
        <v>2.5090000629425</v>
      </c>
      <c r="FG48" s="9">
        <v>6.6911792755127</v>
      </c>
      <c r="FH48" s="5">
        <v>2.9539999961853</v>
      </c>
      <c r="FJ48" s="9">
        <v>7.69010591506958</v>
      </c>
      <c r="FK48" s="5">
        <v>2.82699990272522</v>
      </c>
      <c r="FM48" s="9">
        <v>8.69218063354492</v>
      </c>
      <c r="FN48" s="5">
        <v>2.30399990081787</v>
      </c>
      <c r="FP48" s="9">
        <v>9.69079399108887</v>
      </c>
      <c r="FQ48" s="5">
        <v>2.19899988174438</v>
      </c>
      <c r="FS48" s="9">
        <v>10.6938123703003</v>
      </c>
      <c r="FT48" s="5">
        <v>2.38599991798401</v>
      </c>
      <c r="FV48" s="9">
        <v>11.6913738250732</v>
      </c>
      <c r="FW48" s="5">
        <v>2.53999996185303</v>
      </c>
      <c r="FY48" s="9">
        <v>12.7031364440918</v>
      </c>
      <c r="FZ48" s="5">
        <v>2.41400003433228</v>
      </c>
      <c r="GB48" s="9">
        <v>13.7020645141602</v>
      </c>
      <c r="GC48" s="5">
        <v>2.79099988937378</v>
      </c>
      <c r="GE48" s="9">
        <v>14.7031345367432</v>
      </c>
      <c r="GF48" s="5">
        <v>3.36500000953674</v>
      </c>
      <c r="GH48" s="9">
        <v>15.6896905899048</v>
      </c>
      <c r="GI48" s="5">
        <v>3.22399997711182</v>
      </c>
      <c r="GK48" s="9">
        <v>0.693923056125641</v>
      </c>
      <c r="GL48" s="5">
        <v>3.45199990272522</v>
      </c>
      <c r="GN48" s="9">
        <v>1.69170558452606</v>
      </c>
      <c r="GO48" s="5">
        <v>2.71199989318848</v>
      </c>
      <c r="GQ48" s="9">
        <v>2.69152426719666</v>
      </c>
      <c r="GR48" s="5">
        <v>2.5</v>
      </c>
      <c r="GT48" s="9">
        <v>3.69266366958618</v>
      </c>
      <c r="GU48" s="5">
        <v>2.82699990272522</v>
      </c>
      <c r="GW48" s="9">
        <v>4.69032144546509</v>
      </c>
      <c r="GX48" s="5">
        <v>2.25500011444092</v>
      </c>
      <c r="GZ48" s="9">
        <v>5.69253396987915</v>
      </c>
      <c r="HA48" s="5">
        <v>2.51399993896484</v>
      </c>
      <c r="HC48" s="9">
        <v>6.69240522384644</v>
      </c>
      <c r="HD48" s="5">
        <v>3.00699996948242</v>
      </c>
      <c r="HF48" s="9">
        <v>7.69517707824707</v>
      </c>
      <c r="HG48" s="5">
        <v>2.68199992179871</v>
      </c>
      <c r="HI48" s="9">
        <v>8.69824695587158</v>
      </c>
      <c r="HJ48" s="5">
        <v>2.50399994850159</v>
      </c>
      <c r="HL48" s="9">
        <v>9.69063663482666</v>
      </c>
      <c r="HM48" s="5">
        <v>2.22499990463257</v>
      </c>
      <c r="HO48" s="9">
        <v>10.6983642578125</v>
      </c>
      <c r="HP48" s="5">
        <v>2.43400001525879</v>
      </c>
      <c r="HR48" s="9">
        <v>11.6973257064819</v>
      </c>
      <c r="HS48" s="5">
        <v>2.3510000705719</v>
      </c>
      <c r="HU48" s="9">
        <v>12.7055807113647</v>
      </c>
      <c r="HV48" s="5">
        <v>2.43600010871887</v>
      </c>
      <c r="HX48" s="9">
        <v>13.7076654434204</v>
      </c>
      <c r="HY48" s="5">
        <v>2.69300007820129</v>
      </c>
      <c r="IA48" s="9">
        <v>14.7078170776367</v>
      </c>
      <c r="IB48" s="5">
        <v>3.70799994468689</v>
      </c>
      <c r="ID48" s="9">
        <v>15.6930475234985</v>
      </c>
      <c r="IE48" s="5">
        <v>3.26999998092651</v>
      </c>
      <c r="IG48" s="9">
        <v>0.695578992366791</v>
      </c>
      <c r="IH48" s="5">
        <v>3.45900011062622</v>
      </c>
      <c r="IJ48" s="9">
        <v>1.695920586586</v>
      </c>
      <c r="IK48" s="5">
        <v>2.76500010490417</v>
      </c>
      <c r="IM48" s="9">
        <v>2.69713759422302</v>
      </c>
      <c r="IN48" s="5">
        <v>2.57200002670288</v>
      </c>
      <c r="IP48" s="9">
        <v>3.69626808166504</v>
      </c>
      <c r="IQ48" s="5">
        <v>2.78699994087219</v>
      </c>
      <c r="IS48" s="9">
        <v>4.69363737106323</v>
      </c>
      <c r="IT48" s="5">
        <v>2.40400004386902</v>
      </c>
      <c r="IV48" s="9">
        <v>5.6966404914856</v>
      </c>
      <c r="IW48" s="5">
        <v>2.47499990463257</v>
      </c>
      <c r="IY48" s="9">
        <v>6.69828987121582</v>
      </c>
      <c r="IZ48" s="5">
        <v>3.0550000667572</v>
      </c>
      <c r="JB48" s="9">
        <v>7.70089960098267</v>
      </c>
      <c r="JC48" s="5">
        <v>2.7720000743866</v>
      </c>
      <c r="JE48" s="9">
        <v>8.69631576538086</v>
      </c>
      <c r="JF48" s="5">
        <v>2.625</v>
      </c>
      <c r="JH48" s="9">
        <v>9.69667148590088</v>
      </c>
      <c r="JI48" s="5">
        <v>2.19099998474121</v>
      </c>
      <c r="JK48" s="9">
        <v>10.6999912261963</v>
      </c>
      <c r="JL48" s="5">
        <v>2.36899995803833</v>
      </c>
      <c r="JN48" s="9">
        <v>11.6991767883301</v>
      </c>
      <c r="JO48" s="5">
        <v>2.3510000705719</v>
      </c>
      <c r="JQ48" s="9">
        <v>12.7089967727661</v>
      </c>
      <c r="JR48" s="5">
        <v>2.39499998092651</v>
      </c>
      <c r="JT48" s="9">
        <v>13.7102108001709</v>
      </c>
      <c r="JU48" s="5">
        <v>2.65599989891052</v>
      </c>
      <c r="JW48" s="9">
        <v>14.7089729309082</v>
      </c>
      <c r="JX48" s="5">
        <v>3.57999992370605</v>
      </c>
      <c r="JZ48" s="9">
        <v>15.6977634429932</v>
      </c>
      <c r="KA48" s="5">
        <v>3.20900011062622</v>
      </c>
    </row>
    <row r="49">
      <c r="A49" s="9">
        <v>0.673432588577271</v>
      </c>
      <c r="B49" s="5">
        <v>3.34999990463257</v>
      </c>
      <c r="D49" s="9">
        <v>1.69057965278625</v>
      </c>
      <c r="E49" s="5">
        <v>2.65899991989136</v>
      </c>
      <c r="G49" s="9">
        <v>2.6874406337738</v>
      </c>
      <c r="H49" s="5">
        <v>2.58599996566772</v>
      </c>
      <c r="J49" s="9">
        <v>3.68621468544006</v>
      </c>
      <c r="K49" s="5">
        <v>2.90799999237061</v>
      </c>
      <c r="M49" s="9">
        <v>4.69010400772095</v>
      </c>
      <c r="N49" s="5">
        <v>2.48600006103516</v>
      </c>
      <c r="P49" s="9">
        <v>5.68334579467773</v>
      </c>
      <c r="Q49" s="5">
        <v>2.51699995994568</v>
      </c>
      <c r="S49" s="9">
        <v>6.68778800964355</v>
      </c>
      <c r="T49" s="5">
        <v>3.12400007247925</v>
      </c>
      <c r="V49" s="9">
        <v>7.69242715835571</v>
      </c>
      <c r="W49" s="5">
        <v>2.91100001335144</v>
      </c>
      <c r="Y49" s="9">
        <v>8.68579864501953</v>
      </c>
      <c r="Z49" s="5">
        <v>2.26500010490417</v>
      </c>
      <c r="AB49" s="9">
        <v>9.68893241882324</v>
      </c>
      <c r="AC49" s="5">
        <v>2.26799988746643</v>
      </c>
      <c r="AE49" s="9">
        <v>10.6928672790527</v>
      </c>
      <c r="AF49" s="5">
        <v>2.39199995994568</v>
      </c>
      <c r="AH49" s="9">
        <v>11.6933698654175</v>
      </c>
      <c r="AI49" s="5">
        <v>2.375</v>
      </c>
      <c r="AK49" s="9">
        <v>12.7039279937744</v>
      </c>
      <c r="AL49" s="5">
        <v>2.46700000762939</v>
      </c>
      <c r="AN49" s="9">
        <v>13.7018442153931</v>
      </c>
      <c r="AO49" s="5">
        <v>2.70000004768372</v>
      </c>
      <c r="AQ49" s="9">
        <v>14.7045335769653</v>
      </c>
      <c r="AR49" s="5">
        <v>3.05399990081787</v>
      </c>
      <c r="AT49" s="9">
        <v>15.6913766860962</v>
      </c>
      <c r="AU49" s="5">
        <v>3.60500001907349</v>
      </c>
      <c r="AW49" s="9">
        <v>0.678694903850555</v>
      </c>
      <c r="AX49" s="5">
        <v>3.49000000953674</v>
      </c>
      <c r="AZ49" s="9">
        <v>1.66651022434235</v>
      </c>
      <c r="BA49" s="5">
        <v>2.61199998855591</v>
      </c>
      <c r="BC49" s="9">
        <v>2.68084979057312</v>
      </c>
      <c r="BD49" s="5">
        <v>2.50399994850159</v>
      </c>
      <c r="BF49" s="9">
        <v>3.67989277839661</v>
      </c>
      <c r="BG49" s="5">
        <v>2.82800006866455</v>
      </c>
      <c r="BI49" s="9">
        <v>4.67796421051025</v>
      </c>
      <c r="BJ49" s="5">
        <v>2.52500009536743</v>
      </c>
      <c r="BL49" s="9">
        <v>5.6759786605835</v>
      </c>
      <c r="BM49" s="5">
        <v>2.44400000572205</v>
      </c>
      <c r="BO49" s="9">
        <v>6.68134355545044</v>
      </c>
      <c r="BP49" s="5">
        <v>3.14100003242493</v>
      </c>
      <c r="BR49" s="9">
        <v>7.67345809936523</v>
      </c>
      <c r="BS49" s="5">
        <v>2.69899988174438</v>
      </c>
      <c r="BU49" s="9">
        <v>8.681471824646</v>
      </c>
      <c r="BV49" s="5">
        <v>2.3659999370575</v>
      </c>
      <c r="BX49" s="9">
        <v>9.68180656433105</v>
      </c>
      <c r="BY49" s="5">
        <v>2.21000003814697</v>
      </c>
      <c r="CA49" s="9">
        <v>10.6843214035034</v>
      </c>
      <c r="CB49" s="5">
        <v>2.55200004577637</v>
      </c>
      <c r="CD49" s="9">
        <v>11.6796560287476</v>
      </c>
      <c r="CE49" s="5">
        <v>2.38800001144409</v>
      </c>
      <c r="CG49" s="9">
        <v>12.6930961608887</v>
      </c>
      <c r="CH49" s="5">
        <v>2.51200008392334</v>
      </c>
      <c r="CJ49" s="9">
        <v>13.6945505142212</v>
      </c>
      <c r="CK49" s="5">
        <v>2.6010000705719</v>
      </c>
      <c r="CM49" s="9">
        <v>14.6930561065674</v>
      </c>
      <c r="CN49" s="5">
        <v>3.32699990272522</v>
      </c>
      <c r="CP49" s="9">
        <v>15.6852321624756</v>
      </c>
      <c r="CQ49" s="5">
        <v>3.35899996757507</v>
      </c>
      <c r="CS49" s="9">
        <v>0.686798453330994</v>
      </c>
      <c r="CT49" s="5">
        <v>3.67400002479553</v>
      </c>
      <c r="CV49" s="9">
        <v>1.68598663806915</v>
      </c>
      <c r="CW49" s="5">
        <v>2.63599991798401</v>
      </c>
      <c r="CY49" s="9">
        <v>2.68345022201538</v>
      </c>
      <c r="CZ49" s="5">
        <v>2.82500004768372</v>
      </c>
      <c r="DB49" s="9">
        <v>3.69021821022034</v>
      </c>
      <c r="DC49" s="5">
        <v>2.78099989891052</v>
      </c>
      <c r="DE49" s="9">
        <v>4.68952894210815</v>
      </c>
      <c r="DF49" s="5">
        <v>2.32699990272522</v>
      </c>
      <c r="DH49" s="9">
        <v>5.68354511260986</v>
      </c>
      <c r="DI49" s="5">
        <v>2.60800004005432</v>
      </c>
      <c r="DK49" s="9">
        <v>6.68740034103394</v>
      </c>
      <c r="DL49" s="5">
        <v>2.98799991607666</v>
      </c>
      <c r="DN49" s="9">
        <v>7.68653964996338</v>
      </c>
      <c r="DO49" s="5">
        <v>3.02500009536743</v>
      </c>
      <c r="DQ49" s="9">
        <v>8.68800163269043</v>
      </c>
      <c r="DR49" s="5">
        <v>2.45499992370605</v>
      </c>
      <c r="DT49" s="9">
        <v>9.69162940979004</v>
      </c>
      <c r="DU49" s="5">
        <v>2.2960000038147</v>
      </c>
      <c r="DW49" s="9">
        <v>10.6908473968506</v>
      </c>
      <c r="DX49" s="5">
        <v>2.40799999237061</v>
      </c>
      <c r="DZ49" s="9">
        <v>11.6880884170532</v>
      </c>
      <c r="EA49" s="5">
        <v>2.41300010681152</v>
      </c>
      <c r="EC49" s="9">
        <v>12.6987857818604</v>
      </c>
      <c r="ED49" s="5">
        <v>2.55200004577637</v>
      </c>
      <c r="EF49" s="9">
        <v>13.7023210525513</v>
      </c>
      <c r="EG49" s="5">
        <v>2.57299995422363</v>
      </c>
      <c r="EI49" s="9">
        <v>14.6987743377686</v>
      </c>
      <c r="EJ49" s="5">
        <v>3.20099997520447</v>
      </c>
      <c r="EL49" s="9">
        <v>15.6895351409912</v>
      </c>
      <c r="EM49" s="5">
        <v>3.2960000038147</v>
      </c>
      <c r="EO49" s="9">
        <v>0.689160227775574</v>
      </c>
      <c r="EP49" s="5">
        <v>3.39599990844727</v>
      </c>
      <c r="ER49" s="9">
        <v>1.68837177753448</v>
      </c>
      <c r="ES49" s="5">
        <v>2.67300009727478</v>
      </c>
      <c r="EU49" s="9">
        <v>2.69010734558105</v>
      </c>
      <c r="EV49" s="5">
        <v>2.75500011444092</v>
      </c>
      <c r="EX49" s="9">
        <v>3.69335055351257</v>
      </c>
      <c r="EY49" s="5">
        <v>2.86199998855591</v>
      </c>
      <c r="FA49" s="9">
        <v>4.68826246261597</v>
      </c>
      <c r="FB49" s="5">
        <v>2.46199989318848</v>
      </c>
      <c r="FD49" s="9">
        <v>5.68800973892212</v>
      </c>
      <c r="FE49" s="5">
        <v>2.37599992752075</v>
      </c>
      <c r="FG49" s="9">
        <v>6.69347047805786</v>
      </c>
      <c r="FH49" s="5">
        <v>2.96700000762939</v>
      </c>
      <c r="FJ49" s="9">
        <v>7.69239807128906</v>
      </c>
      <c r="FK49" s="5">
        <v>2.6029999256134</v>
      </c>
      <c r="FM49" s="9">
        <v>8.69447326660156</v>
      </c>
      <c r="FN49" s="5">
        <v>2.51600003242493</v>
      </c>
      <c r="FP49" s="9">
        <v>9.69315624237061</v>
      </c>
      <c r="FQ49" s="5">
        <v>2.31800007820129</v>
      </c>
      <c r="FS49" s="9">
        <v>10.6957578659058</v>
      </c>
      <c r="FT49" s="5">
        <v>2.38899993896484</v>
      </c>
      <c r="FV49" s="9">
        <v>11.6933860778809</v>
      </c>
      <c r="FW49" s="5">
        <v>2.33699989318848</v>
      </c>
      <c r="FY49" s="9">
        <v>12.7053575515747</v>
      </c>
      <c r="FZ49" s="5">
        <v>2.4300000667572</v>
      </c>
      <c r="GB49" s="9">
        <v>13.7043561935425</v>
      </c>
      <c r="GC49" s="5">
        <v>2.79099988937378</v>
      </c>
      <c r="GE49" s="9">
        <v>14.7054271697998</v>
      </c>
      <c r="GF49" s="5">
        <v>3.40000009536743</v>
      </c>
      <c r="GH49" s="9">
        <v>15.6915655136108</v>
      </c>
      <c r="GI49" s="5">
        <v>3.3199999332428</v>
      </c>
      <c r="GK49" s="9">
        <v>0.696214437484741</v>
      </c>
      <c r="GL49" s="5">
        <v>3.44000005722046</v>
      </c>
      <c r="GN49" s="9">
        <v>1.6936502456665</v>
      </c>
      <c r="GO49" s="5">
        <v>2.66899991035461</v>
      </c>
      <c r="GQ49" s="9">
        <v>2.69381546974182</v>
      </c>
      <c r="GR49" s="5">
        <v>2.50200009346008</v>
      </c>
      <c r="GT49" s="9">
        <v>3.69495582580566</v>
      </c>
      <c r="GU49" s="5">
        <v>2.74000000953674</v>
      </c>
      <c r="GW49" s="9">
        <v>4.69261360168457</v>
      </c>
      <c r="GX49" s="5">
        <v>2.30999994277954</v>
      </c>
      <c r="GZ49" s="9">
        <v>5.6944785118103</v>
      </c>
      <c r="HA49" s="5">
        <v>2.48399996757507</v>
      </c>
      <c r="HC49" s="9">
        <v>6.6946964263916</v>
      </c>
      <c r="HD49" s="5">
        <v>3.02600002288818</v>
      </c>
      <c r="HF49" s="9">
        <v>7.69705247879028</v>
      </c>
      <c r="HG49" s="5">
        <v>2.6949999332428</v>
      </c>
      <c r="HI49" s="9">
        <v>8.70053958892822</v>
      </c>
      <c r="HJ49" s="5">
        <v>2.38100004196167</v>
      </c>
      <c r="HL49" s="9">
        <v>9.69265079498291</v>
      </c>
      <c r="HM49" s="5">
        <v>2.18799996376038</v>
      </c>
      <c r="HO49" s="9">
        <v>10.7006549835205</v>
      </c>
      <c r="HP49" s="5">
        <v>2.375</v>
      </c>
      <c r="HR49" s="9">
        <v>11.6996173858643</v>
      </c>
      <c r="HS49" s="5">
        <v>2.48300004005432</v>
      </c>
      <c r="HU49" s="9">
        <v>12.7078733444214</v>
      </c>
      <c r="HV49" s="5">
        <v>2.43600010871887</v>
      </c>
      <c r="HX49" s="9">
        <v>13.7099580764771</v>
      </c>
      <c r="HY49" s="5">
        <v>2.66700005531311</v>
      </c>
      <c r="IA49" s="9">
        <v>14.7101097106934</v>
      </c>
      <c r="IB49" s="5">
        <v>3.6710000038147</v>
      </c>
      <c r="ID49" s="9">
        <v>15.6949224472046</v>
      </c>
      <c r="IE49" s="5">
        <v>3.41599988937378</v>
      </c>
      <c r="IG49" s="9">
        <v>0.697662711143494</v>
      </c>
      <c r="IH49" s="5">
        <v>3.38000011444092</v>
      </c>
      <c r="IJ49" s="9">
        <v>1.69786524772644</v>
      </c>
      <c r="IK49" s="5">
        <v>2.65300011634827</v>
      </c>
      <c r="IM49" s="9">
        <v>2.6994297504425</v>
      </c>
      <c r="IN49" s="5">
        <v>2.51999998092651</v>
      </c>
      <c r="IP49" s="9">
        <v>3.69849061965942</v>
      </c>
      <c r="IQ49" s="5">
        <v>2.84100008010864</v>
      </c>
      <c r="IS49" s="9">
        <v>4.69572114944458</v>
      </c>
      <c r="IT49" s="5">
        <v>2.2960000038147</v>
      </c>
      <c r="IV49" s="9">
        <v>5.69893169403076</v>
      </c>
      <c r="IW49" s="5">
        <v>2.50999999046326</v>
      </c>
      <c r="IY49" s="9">
        <v>6.70058155059814</v>
      </c>
      <c r="IZ49" s="5">
        <v>2.94400000572205</v>
      </c>
      <c r="JB49" s="9">
        <v>7.70319175720215</v>
      </c>
      <c r="JC49" s="5">
        <v>2.74699997901917</v>
      </c>
      <c r="JE49" s="9">
        <v>8.69832992553711</v>
      </c>
      <c r="JF49" s="5">
        <v>2.48499989509583</v>
      </c>
      <c r="JH49" s="9">
        <v>9.6989631652832</v>
      </c>
      <c r="JI49" s="5">
        <v>2.26300001144409</v>
      </c>
      <c r="JK49" s="9">
        <v>10.7027006149292</v>
      </c>
      <c r="JL49" s="5">
        <v>2.47499990463257</v>
      </c>
      <c r="JN49" s="9">
        <v>11.7014684677124</v>
      </c>
      <c r="JO49" s="5">
        <v>2.51200008392334</v>
      </c>
      <c r="JQ49" s="9">
        <v>12.7108726501465</v>
      </c>
      <c r="JR49" s="5">
        <v>2.41499996185303</v>
      </c>
      <c r="JT49" s="9">
        <v>13.712085723877</v>
      </c>
      <c r="JU49" s="5">
        <v>2.61899995803833</v>
      </c>
      <c r="JW49" s="9">
        <v>14.7108478546143</v>
      </c>
      <c r="JX49" s="5">
        <v>3.59800004959106</v>
      </c>
      <c r="JZ49" s="9">
        <v>15.7000541687012</v>
      </c>
      <c r="KA49" s="5">
        <v>3.29900002479553</v>
      </c>
    </row>
    <row r="50">
      <c r="A50" s="9">
        <v>0.67530769109726</v>
      </c>
      <c r="B50" s="5">
        <v>3.4760000705719</v>
      </c>
      <c r="D50" s="9">
        <v>1.69287097454071</v>
      </c>
      <c r="E50" s="5">
        <v>2.66300010681152</v>
      </c>
      <c r="G50" s="9">
        <v>2.68945407867432</v>
      </c>
      <c r="H50" s="5">
        <v>2.78699994087219</v>
      </c>
      <c r="J50" s="9">
        <v>3.68822813034058</v>
      </c>
      <c r="K50" s="5">
        <v>2.95000004768372</v>
      </c>
      <c r="M50" s="9">
        <v>4.69239521026611</v>
      </c>
      <c r="N50" s="5">
        <v>2.38499999046326</v>
      </c>
      <c r="P50" s="9">
        <v>5.68522071838379</v>
      </c>
      <c r="Q50" s="5">
        <v>2.54800009727478</v>
      </c>
      <c r="S50" s="9">
        <v>6.68966341018677</v>
      </c>
      <c r="T50" s="5">
        <v>3.13599991798401</v>
      </c>
      <c r="V50" s="9">
        <v>7.69444131851196</v>
      </c>
      <c r="W50" s="5">
        <v>2.8510000705719</v>
      </c>
      <c r="Y50" s="9">
        <v>8.68795204162598</v>
      </c>
      <c r="Z50" s="5">
        <v>2.26500010490417</v>
      </c>
      <c r="AB50" s="9">
        <v>9.69094657897949</v>
      </c>
      <c r="AC50" s="5">
        <v>2.23699998855591</v>
      </c>
      <c r="AE50" s="9">
        <v>10.6950902938843</v>
      </c>
      <c r="AF50" s="5">
        <v>2.41199994087219</v>
      </c>
      <c r="AH50" s="9">
        <v>11.6953840255737</v>
      </c>
      <c r="AI50" s="5">
        <v>2.43199992179871</v>
      </c>
      <c r="AK50" s="9">
        <v>12.705940246582</v>
      </c>
      <c r="AL50" s="5">
        <v>2.49799990653992</v>
      </c>
      <c r="AN50" s="9">
        <v>13.7039966583252</v>
      </c>
      <c r="AO50" s="5">
        <v>2.70000004768372</v>
      </c>
      <c r="AQ50" s="9">
        <v>14.7068252563477</v>
      </c>
      <c r="AR50" s="5">
        <v>3.25999999046326</v>
      </c>
      <c r="AT50" s="9">
        <v>15.6936683654785</v>
      </c>
      <c r="AU50" s="5">
        <v>3.57599997520447</v>
      </c>
      <c r="AW50" s="9">
        <v>0.680987119674683</v>
      </c>
      <c r="AX50" s="5">
        <v>3.4449999332428</v>
      </c>
      <c r="AZ50" s="9">
        <v>1.6688015460968</v>
      </c>
      <c r="BA50" s="5">
        <v>2.62400007247925</v>
      </c>
      <c r="BC50" s="9">
        <v>2.68286323547363</v>
      </c>
      <c r="BD50" s="5">
        <v>2.57500004768372</v>
      </c>
      <c r="BF50" s="9">
        <v>3.68183636665344</v>
      </c>
      <c r="BG50" s="5">
        <v>2.74000000953674</v>
      </c>
      <c r="BI50" s="9">
        <v>4.6799783706665</v>
      </c>
      <c r="BJ50" s="5">
        <v>2.27999997138977</v>
      </c>
      <c r="BL50" s="9">
        <v>5.67826986312866</v>
      </c>
      <c r="BM50" s="5">
        <v>2.44400000572205</v>
      </c>
      <c r="BO50" s="9">
        <v>6.68321847915649</v>
      </c>
      <c r="BP50" s="5">
        <v>3.10199999809265</v>
      </c>
      <c r="BR50" s="9">
        <v>7.67575073242188</v>
      </c>
      <c r="BS50" s="5">
        <v>2.81699991226196</v>
      </c>
      <c r="BU50" s="9">
        <v>8.68376445770264</v>
      </c>
      <c r="BV50" s="5">
        <v>2.51600003242493</v>
      </c>
      <c r="BX50" s="9">
        <v>9.68374919891357</v>
      </c>
      <c r="BY50" s="5">
        <v>2.30100011825562</v>
      </c>
      <c r="CA50" s="9">
        <v>10.6861963272095</v>
      </c>
      <c r="CB50" s="5">
        <v>2.34699988365173</v>
      </c>
      <c r="CD50" s="9">
        <v>11.6815309524536</v>
      </c>
      <c r="CE50" s="5">
        <v>2.37199997901917</v>
      </c>
      <c r="CG50" s="9">
        <v>12.6953887939453</v>
      </c>
      <c r="CH50" s="5">
        <v>2.41899991035461</v>
      </c>
      <c r="CJ50" s="9">
        <v>13.6964235305786</v>
      </c>
      <c r="CK50" s="5">
        <v>2.71900010108948</v>
      </c>
      <c r="CM50" s="9">
        <v>14.6953477859497</v>
      </c>
      <c r="CN50" s="5">
        <v>3.36100006103516</v>
      </c>
      <c r="CP50" s="9">
        <v>15.6875228881836</v>
      </c>
      <c r="CQ50" s="5">
        <v>3.26200008392334</v>
      </c>
      <c r="CS50" s="9">
        <v>0.689089834690094</v>
      </c>
      <c r="CT50" s="5">
        <v>3.6710000038147</v>
      </c>
      <c r="CV50" s="9">
        <v>1.68827891349792</v>
      </c>
      <c r="CW50" s="5">
        <v>2.64000010490417</v>
      </c>
      <c r="CY50" s="9">
        <v>2.68532538414001</v>
      </c>
      <c r="CZ50" s="5">
        <v>2.65199995040894</v>
      </c>
      <c r="DB50" s="9">
        <v>3.69216203689575</v>
      </c>
      <c r="DC50" s="5">
        <v>2.82699990272522</v>
      </c>
      <c r="DE50" s="9">
        <v>4.69147300720215</v>
      </c>
      <c r="DF50" s="5">
        <v>2.40700006484985</v>
      </c>
      <c r="DH50" s="9">
        <v>5.68576717376709</v>
      </c>
      <c r="DI50" s="5">
        <v>2.47699999809265</v>
      </c>
      <c r="DK50" s="9">
        <v>6.6896915435791</v>
      </c>
      <c r="DL50" s="5">
        <v>2.95499992370605</v>
      </c>
      <c r="DN50" s="9">
        <v>7.68855381011963</v>
      </c>
      <c r="DO50" s="5">
        <v>2.88199996948242</v>
      </c>
      <c r="DQ50" s="9">
        <v>8.69029331207275</v>
      </c>
      <c r="DR50" s="5">
        <v>2.28699994087219</v>
      </c>
      <c r="DT50" s="9">
        <v>9.69392204284668</v>
      </c>
      <c r="DU50" s="5">
        <v>2.18199992179871</v>
      </c>
      <c r="DW50" s="9">
        <v>10.6931381225586</v>
      </c>
      <c r="DX50" s="5">
        <v>2.41300010681152</v>
      </c>
      <c r="DZ50" s="9">
        <v>11.6903791427612</v>
      </c>
      <c r="EA50" s="5">
        <v>2.45000004768372</v>
      </c>
      <c r="EC50" s="9">
        <v>12.7010774612427</v>
      </c>
      <c r="ED50" s="5">
        <v>2.47000002861023</v>
      </c>
      <c r="EF50" s="9">
        <v>13.7046127319336</v>
      </c>
      <c r="EG50" s="5">
        <v>2.61500000953674</v>
      </c>
      <c r="EI50" s="9">
        <v>14.7010650634766</v>
      </c>
      <c r="EJ50" s="5">
        <v>3.09200000762939</v>
      </c>
      <c r="EL50" s="9">
        <v>15.6915493011475</v>
      </c>
      <c r="EM50" s="5">
        <v>3.39100003242493</v>
      </c>
      <c r="EO50" s="9">
        <v>0.691174387931824</v>
      </c>
      <c r="EP50" s="5">
        <v>3.47399997711182</v>
      </c>
      <c r="ER50" s="9">
        <v>1.69059443473816</v>
      </c>
      <c r="ES50" s="5">
        <v>2.60199999809265</v>
      </c>
      <c r="EU50" s="9">
        <v>2.69239950180054</v>
      </c>
      <c r="EV50" s="5">
        <v>2.66300010681152</v>
      </c>
      <c r="EX50" s="9">
        <v>3.69522571563721</v>
      </c>
      <c r="EY50" s="5">
        <v>2.65199995040894</v>
      </c>
      <c r="FA50" s="9">
        <v>4.69055414199829</v>
      </c>
      <c r="FB50" s="5">
        <v>2.3510000705719</v>
      </c>
      <c r="FD50" s="9">
        <v>5.69030094146729</v>
      </c>
      <c r="FE50" s="5">
        <v>2.37599992752075</v>
      </c>
      <c r="FG50" s="9">
        <v>6.69576215744019</v>
      </c>
      <c r="FH50" s="5">
        <v>3.06200003623962</v>
      </c>
      <c r="FJ50" s="9">
        <v>7.69468832015991</v>
      </c>
      <c r="FK50" s="5">
        <v>2.77300000190735</v>
      </c>
      <c r="FM50" s="9">
        <v>8.6967658996582</v>
      </c>
      <c r="FN50" s="5">
        <v>2.38899993896484</v>
      </c>
      <c r="FP50" s="9">
        <v>9.69544792175293</v>
      </c>
      <c r="FQ50" s="5">
        <v>2.30699992179871</v>
      </c>
      <c r="FS50" s="9">
        <v>10.6977024078369</v>
      </c>
      <c r="FT50" s="5">
        <v>2.44600009918213</v>
      </c>
      <c r="FV50" s="9">
        <v>11.695330619812</v>
      </c>
      <c r="FW50" s="5">
        <v>2.45600008964539</v>
      </c>
      <c r="FY50" s="9">
        <v>12.707649230957</v>
      </c>
      <c r="FZ50" s="5">
        <v>2.53399991989136</v>
      </c>
      <c r="GB50" s="9">
        <v>13.7066488265991</v>
      </c>
      <c r="GC50" s="5">
        <v>2.60899996757507</v>
      </c>
      <c r="GE50" s="9">
        <v>14.7077188491821</v>
      </c>
      <c r="GF50" s="5">
        <v>3.39800000190735</v>
      </c>
      <c r="GH50" s="9">
        <v>15.6938571929932</v>
      </c>
      <c r="GI50" s="5">
        <v>3.3199999332428</v>
      </c>
      <c r="GK50" s="9">
        <v>0.698506653308868</v>
      </c>
      <c r="GL50" s="5">
        <v>3.40700006484985</v>
      </c>
      <c r="GN50" s="9">
        <v>1.69552540779114</v>
      </c>
      <c r="GO50" s="5">
        <v>2.63499999046326</v>
      </c>
      <c r="GQ50" s="9">
        <v>2.69610786437988</v>
      </c>
      <c r="GR50" s="5">
        <v>2.65199995040894</v>
      </c>
      <c r="GT50" s="9">
        <v>3.69724702835083</v>
      </c>
      <c r="GU50" s="5">
        <v>2.74399995803833</v>
      </c>
      <c r="GW50" s="9">
        <v>4.69490528106689</v>
      </c>
      <c r="GX50" s="5">
        <v>2.40899991989136</v>
      </c>
      <c r="GZ50" s="9">
        <v>5.69649171829224</v>
      </c>
      <c r="HA50" s="5">
        <v>2.51500010490417</v>
      </c>
      <c r="HC50" s="9">
        <v>6.69698858261108</v>
      </c>
      <c r="HD50" s="5">
        <v>2.98399996757507</v>
      </c>
      <c r="HF50" s="9">
        <v>7.69892740249634</v>
      </c>
      <c r="HG50" s="5">
        <v>2.56800007820129</v>
      </c>
      <c r="HI50" s="9">
        <v>8.70282936096191</v>
      </c>
      <c r="HJ50" s="5">
        <v>2.49900007247925</v>
      </c>
      <c r="HL50" s="9">
        <v>9.69459629058838</v>
      </c>
      <c r="HM50" s="5">
        <v>2.18499994277954</v>
      </c>
      <c r="HO50" s="9">
        <v>10.7029476165771</v>
      </c>
      <c r="HP50" s="5">
        <v>2.46300005912781</v>
      </c>
      <c r="HR50" s="9">
        <v>11.7019100189209</v>
      </c>
      <c r="HS50" s="5">
        <v>2.32999992370605</v>
      </c>
      <c r="HU50" s="9">
        <v>12.7101650238037</v>
      </c>
      <c r="HV50" s="5">
        <v>2.5220000743866</v>
      </c>
      <c r="HX50" s="9">
        <v>13.7122488021851</v>
      </c>
      <c r="HY50" s="5">
        <v>2.67199993133545</v>
      </c>
      <c r="IA50" s="9">
        <v>14.7124004364014</v>
      </c>
      <c r="IB50" s="5">
        <v>3.75200009346008</v>
      </c>
      <c r="ID50" s="9">
        <v>15.6968669891357</v>
      </c>
      <c r="IE50" s="5">
        <v>3.34699988365173</v>
      </c>
      <c r="IG50" s="9">
        <v>0.699537813663483</v>
      </c>
      <c r="IH50" s="5">
        <v>3.36700010299683</v>
      </c>
      <c r="IJ50" s="9">
        <v>1.69980990886688</v>
      </c>
      <c r="IK50" s="5">
        <v>2.68899989128113</v>
      </c>
      <c r="IM50" s="9">
        <v>2.70172119140625</v>
      </c>
      <c r="IN50" s="5">
        <v>2.69300007820129</v>
      </c>
      <c r="IP50" s="9">
        <v>3.70043540000916</v>
      </c>
      <c r="IQ50" s="5">
        <v>2.84299993515015</v>
      </c>
      <c r="IS50" s="9">
        <v>4.69773435592651</v>
      </c>
      <c r="IT50" s="5">
        <v>2.3970000743866</v>
      </c>
      <c r="IV50" s="9">
        <v>5.70122337341309</v>
      </c>
      <c r="IW50" s="5">
        <v>2.3970000743866</v>
      </c>
      <c r="IY50" s="9">
        <v>6.70287275314331</v>
      </c>
      <c r="IZ50" s="5">
        <v>3.03800010681152</v>
      </c>
      <c r="JB50" s="9">
        <v>7.70541286468506</v>
      </c>
      <c r="JC50" s="5">
        <v>2.71399998664856</v>
      </c>
      <c r="JE50" s="9">
        <v>8.70027446746826</v>
      </c>
      <c r="JF50" s="5">
        <v>2.38899993896484</v>
      </c>
      <c r="JH50" s="9">
        <v>9.70125389099121</v>
      </c>
      <c r="JI50" s="5">
        <v>2.25399994850159</v>
      </c>
      <c r="JK50" s="9">
        <v>10.7049913406372</v>
      </c>
      <c r="JL50" s="5">
        <v>2.34400010108948</v>
      </c>
      <c r="JN50" s="9">
        <v>11.7037591934204</v>
      </c>
      <c r="JO50" s="5">
        <v>2.37899994850159</v>
      </c>
      <c r="JQ50" s="9">
        <v>12.7130241394043</v>
      </c>
      <c r="JR50" s="5">
        <v>2.41499996185303</v>
      </c>
      <c r="JT50" s="9">
        <v>13.7140998840332</v>
      </c>
      <c r="JU50" s="5">
        <v>2.61899995803833</v>
      </c>
      <c r="JW50" s="9">
        <v>14.7131385803223</v>
      </c>
      <c r="JX50" s="5">
        <v>3.59800004959106</v>
      </c>
      <c r="JZ50" s="9">
        <v>15.7023468017578</v>
      </c>
      <c r="KA50" s="5">
        <v>3.1800000667572</v>
      </c>
    </row>
    <row r="51">
      <c r="A51" s="9">
        <v>0.677599906921387</v>
      </c>
      <c r="B51" s="5">
        <v>3.4760000705719</v>
      </c>
      <c r="D51" s="9">
        <v>1.69516313076019</v>
      </c>
      <c r="E51" s="5">
        <v>2.56800007820129</v>
      </c>
      <c r="G51" s="9">
        <v>2.69132900238037</v>
      </c>
      <c r="H51" s="5">
        <v>2.59899997711182</v>
      </c>
      <c r="J51" s="9">
        <v>3.69017267227173</v>
      </c>
      <c r="K51" s="5">
        <v>2.80999994277954</v>
      </c>
      <c r="M51" s="9">
        <v>4.6946873664856</v>
      </c>
      <c r="N51" s="5">
        <v>2.40400004386902</v>
      </c>
      <c r="P51" s="9">
        <v>5.68751239776611</v>
      </c>
      <c r="Q51" s="5">
        <v>2.54800009727478</v>
      </c>
      <c r="S51" s="9">
        <v>6.69195556640625</v>
      </c>
      <c r="T51" s="5">
        <v>3.13599991798401</v>
      </c>
      <c r="V51" s="9">
        <v>7.69638586044312</v>
      </c>
      <c r="W51" s="5">
        <v>2.90199995040894</v>
      </c>
      <c r="Y51" s="9">
        <v>8.68989658355713</v>
      </c>
      <c r="Z51" s="5">
        <v>2.46700000762939</v>
      </c>
      <c r="AB51" s="9">
        <v>9.69296073913574</v>
      </c>
      <c r="AC51" s="5">
        <v>2.31299996376038</v>
      </c>
      <c r="AE51" s="9">
        <v>10.6974506378174</v>
      </c>
      <c r="AF51" s="5">
        <v>2.29399991035461</v>
      </c>
      <c r="AH51" s="9">
        <v>11.6973295211792</v>
      </c>
      <c r="AI51" s="5">
        <v>2.35800004005432</v>
      </c>
      <c r="AK51" s="9">
        <v>12.7078847885132</v>
      </c>
      <c r="AL51" s="5">
        <v>2.5550000667572</v>
      </c>
      <c r="AN51" s="9">
        <v>13.7059412002563</v>
      </c>
      <c r="AO51" s="5">
        <v>2.86299991607666</v>
      </c>
      <c r="AQ51" s="9">
        <v>14.7091178894043</v>
      </c>
      <c r="AR51" s="5">
        <v>3.19899988174438</v>
      </c>
      <c r="AT51" s="9">
        <v>15.6959590911865</v>
      </c>
      <c r="AU51" s="5">
        <v>3.48000001907349</v>
      </c>
      <c r="AW51" s="9">
        <v>0.683278441429138</v>
      </c>
      <c r="AX51" s="5">
        <v>3.40300011634827</v>
      </c>
      <c r="AZ51" s="9">
        <v>1.67109286785126</v>
      </c>
      <c r="BA51" s="5">
        <v>2.71600008010864</v>
      </c>
      <c r="BC51" s="9">
        <v>2.68473839759827</v>
      </c>
      <c r="BD51" s="5">
        <v>2.48900008201599</v>
      </c>
      <c r="BF51" s="9">
        <v>3.68385052680969</v>
      </c>
      <c r="BG51" s="5">
        <v>2.83299994468689</v>
      </c>
      <c r="BI51" s="9">
        <v>4.68199253082275</v>
      </c>
      <c r="BJ51" s="5">
        <v>2.40199995040894</v>
      </c>
      <c r="BL51" s="9">
        <v>5.68056201934814</v>
      </c>
      <c r="BM51" s="5">
        <v>2.41700005531311</v>
      </c>
      <c r="BO51" s="9">
        <v>6.68544054031372</v>
      </c>
      <c r="BP51" s="5">
        <v>3.10199999809265</v>
      </c>
      <c r="BR51" s="9">
        <v>7.67804098129272</v>
      </c>
      <c r="BS51" s="5">
        <v>2.54900002479553</v>
      </c>
      <c r="BU51" s="9">
        <v>8.68605422973633</v>
      </c>
      <c r="BV51" s="5">
        <v>2.58699989318848</v>
      </c>
      <c r="BX51" s="9">
        <v>9.68569374084473</v>
      </c>
      <c r="BY51" s="5">
        <v>2.31599998474121</v>
      </c>
      <c r="CA51" s="9">
        <v>10.6881399154663</v>
      </c>
      <c r="CB51" s="5">
        <v>2.42899990081787</v>
      </c>
      <c r="CD51" s="9">
        <v>11.683614730835</v>
      </c>
      <c r="CE51" s="5">
        <v>2.37199997901917</v>
      </c>
      <c r="CG51" s="9">
        <v>12.6976795196533</v>
      </c>
      <c r="CH51" s="5">
        <v>2.47699999809265</v>
      </c>
      <c r="CJ51" s="9">
        <v>13.6982984542847</v>
      </c>
      <c r="CK51" s="5">
        <v>2.68300008773804</v>
      </c>
      <c r="CM51" s="9">
        <v>14.6976404190063</v>
      </c>
      <c r="CN51" s="5">
        <v>3.44099998474121</v>
      </c>
      <c r="CP51" s="9">
        <v>15.6898155212402</v>
      </c>
      <c r="CQ51" s="5">
        <v>3.36800003051758</v>
      </c>
      <c r="CS51" s="9">
        <v>0.691381990909576</v>
      </c>
      <c r="CT51" s="5">
        <v>3.56100010871887</v>
      </c>
      <c r="CV51" s="9">
        <v>1.69057023525238</v>
      </c>
      <c r="CW51" s="5">
        <v>2.68099999427795</v>
      </c>
      <c r="CY51" s="9">
        <v>2.68719983100891</v>
      </c>
      <c r="CZ51" s="5">
        <v>2.80100011825562</v>
      </c>
      <c r="DB51" s="9">
        <v>3.694176197052</v>
      </c>
      <c r="DC51" s="5">
        <v>2.75200009346008</v>
      </c>
      <c r="DE51" s="9">
        <v>4.6934871673584</v>
      </c>
      <c r="DF51" s="5">
        <v>2.40599989891052</v>
      </c>
      <c r="DH51" s="9">
        <v>5.68798971176147</v>
      </c>
      <c r="DI51" s="5">
        <v>2.45099997520447</v>
      </c>
      <c r="DK51" s="9">
        <v>6.69198322296143</v>
      </c>
      <c r="DL51" s="5">
        <v>2.92700004577637</v>
      </c>
      <c r="DN51" s="9">
        <v>7.69049835205078</v>
      </c>
      <c r="DO51" s="5">
        <v>3.01500010490417</v>
      </c>
      <c r="DQ51" s="9">
        <v>8.69258403778076</v>
      </c>
      <c r="DR51" s="5">
        <v>2.40499997138977</v>
      </c>
      <c r="DT51" s="9">
        <v>9.696213722229</v>
      </c>
      <c r="DU51" s="5">
        <v>2.20000004768372</v>
      </c>
      <c r="DW51" s="9">
        <v>10.6953611373901</v>
      </c>
      <c r="DX51" s="5">
        <v>2.36999988555908</v>
      </c>
      <c r="DZ51" s="9">
        <v>11.6926708221436</v>
      </c>
      <c r="EA51" s="5">
        <v>2.43099999427795</v>
      </c>
      <c r="EC51" s="9">
        <v>12.7033681869507</v>
      </c>
      <c r="ED51" s="5">
        <v>2.37899994850159</v>
      </c>
      <c r="EF51" s="9">
        <v>13.7069034576416</v>
      </c>
      <c r="EG51" s="5">
        <v>2.61500000953674</v>
      </c>
      <c r="EI51" s="9">
        <v>14.7033567428589</v>
      </c>
      <c r="EJ51" s="5">
        <v>3.31800007820129</v>
      </c>
      <c r="EL51" s="9">
        <v>15.6934938430786</v>
      </c>
      <c r="EM51" s="5">
        <v>3.28800010681152</v>
      </c>
      <c r="EO51" s="9">
        <v>0.693119049072266</v>
      </c>
      <c r="EP51" s="5">
        <v>3.42899990081787</v>
      </c>
      <c r="ER51" s="9">
        <v>1.6928163766861</v>
      </c>
      <c r="ES51" s="5">
        <v>2.75799989700317</v>
      </c>
      <c r="EU51" s="9">
        <v>2.69462132453918</v>
      </c>
      <c r="EV51" s="5">
        <v>2.53900003433228</v>
      </c>
      <c r="EX51" s="9">
        <v>3.69717025756836</v>
      </c>
      <c r="EY51" s="5">
        <v>2.84299993515015</v>
      </c>
      <c r="FA51" s="9">
        <v>4.69284629821777</v>
      </c>
      <c r="FB51" s="5">
        <v>2.38199996948242</v>
      </c>
      <c r="FD51" s="9">
        <v>5.69259214401245</v>
      </c>
      <c r="FE51" s="5">
        <v>2.34500002861023</v>
      </c>
      <c r="FG51" s="9">
        <v>6.69791507720947</v>
      </c>
      <c r="FH51" s="5">
        <v>2.8199999332428</v>
      </c>
      <c r="FJ51" s="9">
        <v>7.69698047637939</v>
      </c>
      <c r="FK51" s="5">
        <v>2.58800005912781</v>
      </c>
      <c r="FM51" s="9">
        <v>8.69905567169189</v>
      </c>
      <c r="FN51" s="5">
        <v>2.38299989700317</v>
      </c>
      <c r="FP51" s="9">
        <v>9.69746112823486</v>
      </c>
      <c r="FQ51" s="5">
        <v>2.12100005149841</v>
      </c>
      <c r="FS51" s="9">
        <v>10.6996450424194</v>
      </c>
      <c r="FT51" s="5">
        <v>2.40799999237061</v>
      </c>
      <c r="FV51" s="9">
        <v>11.6973447799683</v>
      </c>
      <c r="FW51" s="5">
        <v>2.37199997901917</v>
      </c>
      <c r="FY51" s="9">
        <v>12.7095937728882</v>
      </c>
      <c r="FZ51" s="5">
        <v>2.40899991989136</v>
      </c>
      <c r="GB51" s="9">
        <v>13.7089395523071</v>
      </c>
      <c r="GC51" s="5">
        <v>2.69099998474121</v>
      </c>
      <c r="GE51" s="9">
        <v>14.7100095748901</v>
      </c>
      <c r="GF51" s="5">
        <v>3.36400008201599</v>
      </c>
      <c r="GH51" s="9">
        <v>15.6961498260498</v>
      </c>
      <c r="GI51" s="5">
        <v>3.21399998664856</v>
      </c>
      <c r="GK51" s="9">
        <v>0.700798034667969</v>
      </c>
      <c r="GL51" s="5">
        <v>3.48600006103516</v>
      </c>
      <c r="GN51" s="9">
        <v>1.69781672954559</v>
      </c>
      <c r="GO51" s="5">
        <v>2.63499999046326</v>
      </c>
      <c r="GQ51" s="9">
        <v>2.69832968711853</v>
      </c>
      <c r="GR51" s="5">
        <v>2.54099988937378</v>
      </c>
      <c r="GT51" s="9">
        <v>3.69953846931458</v>
      </c>
      <c r="GU51" s="5">
        <v>2.83200001716614</v>
      </c>
      <c r="GW51" s="9">
        <v>4.69719648361206</v>
      </c>
      <c r="GX51" s="5">
        <v>2.31299996376038</v>
      </c>
      <c r="GZ51" s="9">
        <v>5.69850587844849</v>
      </c>
      <c r="HA51" s="5">
        <v>2.46399998664856</v>
      </c>
      <c r="HC51" s="9">
        <v>6.69928026199341</v>
      </c>
      <c r="HD51" s="5">
        <v>3.05800008773804</v>
      </c>
      <c r="HF51" s="9">
        <v>7.70128726959229</v>
      </c>
      <c r="HG51" s="5">
        <v>2.56800007820129</v>
      </c>
      <c r="HI51" s="9">
        <v>8.70512199401855</v>
      </c>
      <c r="HJ51" s="5">
        <v>2.61100006103516</v>
      </c>
      <c r="HL51" s="9">
        <v>9.6965389251709</v>
      </c>
      <c r="HM51" s="5">
        <v>2.33400011062622</v>
      </c>
      <c r="HO51" s="9">
        <v>10.7052392959595</v>
      </c>
      <c r="HP51" s="5">
        <v>2.27900004386902</v>
      </c>
      <c r="HR51" s="9">
        <v>11.7042007446289</v>
      </c>
      <c r="HS51" s="5">
        <v>2.40599989891052</v>
      </c>
      <c r="HU51" s="9">
        <v>12.7124557495117</v>
      </c>
      <c r="HV51" s="5">
        <v>2.51799988746643</v>
      </c>
      <c r="HX51" s="9">
        <v>13.7145404815674</v>
      </c>
      <c r="HY51" s="5">
        <v>2.63800001144409</v>
      </c>
      <c r="IA51" s="9">
        <v>14.7146921157837</v>
      </c>
      <c r="IB51" s="5">
        <v>3.71099996566772</v>
      </c>
      <c r="ID51" s="9">
        <v>15.6987428665161</v>
      </c>
      <c r="IE51" s="5">
        <v>3.25699996948242</v>
      </c>
      <c r="IG51" s="9">
        <v>0.701481640338898</v>
      </c>
      <c r="IH51" s="5">
        <v>3.35599994659424</v>
      </c>
      <c r="IJ51" s="9">
        <v>1.7017537355423</v>
      </c>
      <c r="IK51" s="5">
        <v>2.57999992370605</v>
      </c>
      <c r="IM51" s="9">
        <v>2.70401334762573</v>
      </c>
      <c r="IN51" s="5">
        <v>2.61199998855591</v>
      </c>
      <c r="IP51" s="9">
        <v>3.70230960845947</v>
      </c>
      <c r="IQ51" s="5">
        <v>2.72000002861023</v>
      </c>
      <c r="IS51" s="9">
        <v>4.69967937469482</v>
      </c>
      <c r="IT51" s="5">
        <v>2.33899998664856</v>
      </c>
      <c r="IV51" s="9">
        <v>5.70351552963257</v>
      </c>
      <c r="IW51" s="5">
        <v>2.52500009536743</v>
      </c>
      <c r="IY51" s="9">
        <v>6.70516490936279</v>
      </c>
      <c r="IZ51" s="5">
        <v>3.1489999294281</v>
      </c>
      <c r="JB51" s="9">
        <v>7.70763540267944</v>
      </c>
      <c r="JC51" s="5">
        <v>2.78800010681152</v>
      </c>
      <c r="JE51" s="9">
        <v>8.70221900939941</v>
      </c>
      <c r="JF51" s="5">
        <v>2.44600009918213</v>
      </c>
      <c r="JH51" s="9">
        <v>9.70354652404785</v>
      </c>
      <c r="JI51" s="5">
        <v>2.13499999046326</v>
      </c>
      <c r="JK51" s="9">
        <v>10.7072839736938</v>
      </c>
      <c r="JL51" s="5">
        <v>2.42799997329712</v>
      </c>
      <c r="JN51" s="9">
        <v>11.705982208252</v>
      </c>
      <c r="JO51" s="5">
        <v>2.41000008583069</v>
      </c>
      <c r="JQ51" s="9">
        <v>12.7150382995605</v>
      </c>
      <c r="JR51" s="5">
        <v>2.31500005722046</v>
      </c>
      <c r="JT51" s="9">
        <v>13.7161140441895</v>
      </c>
      <c r="JU51" s="5">
        <v>2.66000008583069</v>
      </c>
      <c r="JW51" s="9">
        <v>14.7154312133789</v>
      </c>
      <c r="JX51" s="5">
        <v>3.71900010108948</v>
      </c>
      <c r="JZ51" s="9">
        <v>15.7046384811401</v>
      </c>
      <c r="KA51" s="5">
        <v>3.3529999256134</v>
      </c>
    </row>
    <row r="52">
      <c r="A52" s="9">
        <v>0.679891288280487</v>
      </c>
      <c r="B52" s="5">
        <v>3.63599991798401</v>
      </c>
      <c r="D52" s="9">
        <v>1.69745457172394</v>
      </c>
      <c r="E52" s="5">
        <v>2.76600003242493</v>
      </c>
      <c r="G52" s="9">
        <v>2.69362139701843</v>
      </c>
      <c r="H52" s="5">
        <v>2.59899997711182</v>
      </c>
      <c r="J52" s="9">
        <v>3.69211745262146</v>
      </c>
      <c r="K52" s="5">
        <v>2.86800003051758</v>
      </c>
      <c r="M52" s="9">
        <v>4.69697904586792</v>
      </c>
      <c r="N52" s="5">
        <v>2.40300011634827</v>
      </c>
      <c r="P52" s="9">
        <v>5.68980360031128</v>
      </c>
      <c r="Q52" s="5">
        <v>2.53200006484985</v>
      </c>
      <c r="S52" s="9">
        <v>6.69424676895142</v>
      </c>
      <c r="T52" s="5">
        <v>2.96700000762939</v>
      </c>
      <c r="V52" s="9">
        <v>7.69833040237427</v>
      </c>
      <c r="W52" s="5">
        <v>3.00099992752075</v>
      </c>
      <c r="Y52" s="9">
        <v>8.69184017181396</v>
      </c>
      <c r="Z52" s="5">
        <v>2.40599989891052</v>
      </c>
      <c r="AB52" s="9">
        <v>9.6948356628418</v>
      </c>
      <c r="AC52" s="5">
        <v>2.47399997711182</v>
      </c>
      <c r="AE52" s="9">
        <v>10.6996726989746</v>
      </c>
      <c r="AF52" s="5">
        <v>2.49499988555908</v>
      </c>
      <c r="AH52" s="9">
        <v>11.6993436813354</v>
      </c>
      <c r="AI52" s="5">
        <v>2.41000008583069</v>
      </c>
      <c r="AK52" s="9">
        <v>12.7098989486694</v>
      </c>
      <c r="AL52" s="5">
        <v>2.64499998092651</v>
      </c>
      <c r="AN52" s="9">
        <v>13.7078866958618</v>
      </c>
      <c r="AO52" s="5">
        <v>2.72099995613098</v>
      </c>
      <c r="AQ52" s="9">
        <v>14.7111320495605</v>
      </c>
      <c r="AR52" s="5">
        <v>3.09200000762939</v>
      </c>
      <c r="AT52" s="9">
        <v>15.6982517242432</v>
      </c>
      <c r="AU52" s="5">
        <v>3.4760000705719</v>
      </c>
      <c r="AW52" s="9">
        <v>0.68550032377243</v>
      </c>
      <c r="AX52" s="5">
        <v>3.30299997329712</v>
      </c>
      <c r="AZ52" s="9">
        <v>1.67338514328003</v>
      </c>
      <c r="BA52" s="5">
        <v>2.63800001144409</v>
      </c>
      <c r="BC52" s="9">
        <v>2.68668293952942</v>
      </c>
      <c r="BD52" s="5">
        <v>2.49699997901917</v>
      </c>
      <c r="BF52" s="9">
        <v>3.68586397171021</v>
      </c>
      <c r="BG52" s="5">
        <v>2.71300005912781</v>
      </c>
      <c r="BI52" s="9">
        <v>4.68386793136597</v>
      </c>
      <c r="BJ52" s="5">
        <v>2.24900007247925</v>
      </c>
      <c r="BL52" s="9">
        <v>5.68285369873047</v>
      </c>
      <c r="BM52" s="5">
        <v>2.48099994659424</v>
      </c>
      <c r="BO52" s="9">
        <v>6.68738508224487</v>
      </c>
      <c r="BP52" s="5">
        <v>3.01900005340576</v>
      </c>
      <c r="BR52" s="9">
        <v>7.68026351928711</v>
      </c>
      <c r="BS52" s="5">
        <v>2.6340000629425</v>
      </c>
      <c r="BU52" s="9">
        <v>8.68834686279297</v>
      </c>
      <c r="BV52" s="5">
        <v>2.43899989128113</v>
      </c>
      <c r="BX52" s="9">
        <v>9.68763828277588</v>
      </c>
      <c r="BY52" s="5">
        <v>2.21799993515015</v>
      </c>
      <c r="CA52" s="9">
        <v>10.6900148391724</v>
      </c>
      <c r="CB52" s="5">
        <v>2.44000005722046</v>
      </c>
      <c r="CD52" s="9">
        <v>11.6856269836426</v>
      </c>
      <c r="CE52" s="5">
        <v>2.26799988746643</v>
      </c>
      <c r="CG52" s="9">
        <v>12.6999711990356</v>
      </c>
      <c r="CH52" s="5">
        <v>2.57800006866455</v>
      </c>
      <c r="CJ52" s="9">
        <v>13.7005910873413</v>
      </c>
      <c r="CK52" s="5">
        <v>2.68300008773804</v>
      </c>
      <c r="CM52" s="9">
        <v>14.69993019104</v>
      </c>
      <c r="CN52" s="5">
        <v>3.36100006103516</v>
      </c>
      <c r="CP52" s="9">
        <v>15.6920375823975</v>
      </c>
      <c r="CQ52" s="5">
        <v>3.44400000572205</v>
      </c>
      <c r="CS52" s="9">
        <v>0.693673372268677</v>
      </c>
      <c r="CT52" s="5">
        <v>3.49600005149841</v>
      </c>
      <c r="CV52" s="9">
        <v>1.69286155700684</v>
      </c>
      <c r="CW52" s="5">
        <v>2.75</v>
      </c>
      <c r="CY52" s="9">
        <v>2.68949198722839</v>
      </c>
      <c r="CZ52" s="5">
        <v>2.80100011825562</v>
      </c>
      <c r="DB52" s="9">
        <v>3.69619035720825</v>
      </c>
      <c r="DC52" s="5">
        <v>2.78200006484985</v>
      </c>
      <c r="DE52" s="9">
        <v>4.69543170928955</v>
      </c>
      <c r="DF52" s="5">
        <v>2.40700006484985</v>
      </c>
      <c r="DH52" s="9">
        <v>5.68993425369263</v>
      </c>
      <c r="DI52" s="5">
        <v>2.48900008201599</v>
      </c>
      <c r="DK52" s="9">
        <v>6.69427537918091</v>
      </c>
      <c r="DL52" s="5">
        <v>3.125</v>
      </c>
      <c r="DN52" s="9">
        <v>7.69251251220703</v>
      </c>
      <c r="DO52" s="5">
        <v>3.09200000762939</v>
      </c>
      <c r="DQ52" s="9">
        <v>8.69487571716309</v>
      </c>
      <c r="DR52" s="5">
        <v>2.44899988174438</v>
      </c>
      <c r="DT52" s="9">
        <v>9.69850444793701</v>
      </c>
      <c r="DU52" s="5">
        <v>2.26600003242493</v>
      </c>
      <c r="DW52" s="9">
        <v>10.6973752975464</v>
      </c>
      <c r="DX52" s="5">
        <v>2.44099998474121</v>
      </c>
      <c r="DZ52" s="9">
        <v>11.6949634552002</v>
      </c>
      <c r="EA52" s="5">
        <v>2.47699999809265</v>
      </c>
      <c r="EC52" s="9">
        <v>12.7056608200073</v>
      </c>
      <c r="ED52" s="5">
        <v>2.53600001335144</v>
      </c>
      <c r="EF52" s="9">
        <v>13.7091960906982</v>
      </c>
      <c r="EG52" s="5">
        <v>2.67199993133545</v>
      </c>
      <c r="EI52" s="9">
        <v>14.7056493759155</v>
      </c>
      <c r="EJ52" s="5">
        <v>3.23399996757507</v>
      </c>
      <c r="EL52" s="9">
        <v>15.6953687667847</v>
      </c>
      <c r="EM52" s="5">
        <v>3.33899998664856</v>
      </c>
      <c r="EO52" s="9">
        <v>0.695133209228516</v>
      </c>
      <c r="EP52" s="5">
        <v>3.49300003051758</v>
      </c>
      <c r="ER52" s="9">
        <v>1.69476091861725</v>
      </c>
      <c r="ES52" s="5">
        <v>2.59999990463257</v>
      </c>
      <c r="EU52" s="9">
        <v>2.69698214530945</v>
      </c>
      <c r="EV52" s="5">
        <v>2.54200005531311</v>
      </c>
      <c r="EX52" s="9">
        <v>3.69904541969299</v>
      </c>
      <c r="EY52" s="5">
        <v>2.83699989318848</v>
      </c>
      <c r="FA52" s="9">
        <v>4.69513750076294</v>
      </c>
      <c r="FB52" s="5">
        <v>2.31399989128113</v>
      </c>
      <c r="FD52" s="9">
        <v>5.69488430023193</v>
      </c>
      <c r="FE52" s="5">
        <v>2.45099997520447</v>
      </c>
      <c r="FG52" s="9">
        <v>6.69986009597778</v>
      </c>
      <c r="FH52" s="5">
        <v>3.01799988746643</v>
      </c>
      <c r="FJ52" s="9">
        <v>7.69927263259888</v>
      </c>
      <c r="FK52" s="5">
        <v>2.67899990081787</v>
      </c>
      <c r="FM52" s="9">
        <v>8.70134830474854</v>
      </c>
      <c r="FN52" s="5">
        <v>2.33200001716614</v>
      </c>
      <c r="FP52" s="9">
        <v>9.69940567016602</v>
      </c>
      <c r="FQ52" s="5">
        <v>2.26600003242493</v>
      </c>
      <c r="FS52" s="9">
        <v>10.7015199661255</v>
      </c>
      <c r="FT52" s="5">
        <v>2.40000009536743</v>
      </c>
      <c r="FV52" s="9">
        <v>11.6993589401245</v>
      </c>
      <c r="FW52" s="5">
        <v>2.29699993133545</v>
      </c>
      <c r="FY52" s="9">
        <v>12.7114696502686</v>
      </c>
      <c r="FZ52" s="5">
        <v>2.31900000572205</v>
      </c>
      <c r="GB52" s="9">
        <v>13.7112312316895</v>
      </c>
      <c r="GC52" s="5">
        <v>2.74900007247925</v>
      </c>
      <c r="GE52" s="9">
        <v>14.7123022079468</v>
      </c>
      <c r="GF52" s="5">
        <v>3.52300000190735</v>
      </c>
      <c r="GH52" s="9">
        <v>15.6984405517578</v>
      </c>
      <c r="GI52" s="5">
        <v>3.34100008010864</v>
      </c>
      <c r="GK52" s="9">
        <v>0.702951192855835</v>
      </c>
      <c r="GL52" s="5">
        <v>3.37299990653992</v>
      </c>
      <c r="GN52" s="9">
        <v>1.70010805130005</v>
      </c>
      <c r="GO52" s="5">
        <v>2.61299991607666</v>
      </c>
      <c r="GQ52" s="9">
        <v>2.70069050788879</v>
      </c>
      <c r="GR52" s="5">
        <v>2.69000005722046</v>
      </c>
      <c r="GT52" s="9">
        <v>3.70183062553406</v>
      </c>
      <c r="GU52" s="5">
        <v>2.76099991798401</v>
      </c>
      <c r="GW52" s="9">
        <v>4.69941902160645</v>
      </c>
      <c r="GX52" s="5">
        <v>2.38899993896484</v>
      </c>
      <c r="GZ52" s="9">
        <v>5.7003812789917</v>
      </c>
      <c r="HA52" s="5">
        <v>2.42300009727478</v>
      </c>
      <c r="HC52" s="9">
        <v>6.70157241821289</v>
      </c>
      <c r="HD52" s="5">
        <v>3.19799995422363</v>
      </c>
      <c r="HF52" s="9">
        <v>7.70351028442383</v>
      </c>
      <c r="HG52" s="5">
        <v>2.79800009727478</v>
      </c>
      <c r="HI52" s="9">
        <v>8.70741367340088</v>
      </c>
      <c r="HJ52" s="5">
        <v>2.41899991035461</v>
      </c>
      <c r="HL52" s="9">
        <v>9.69841384887695</v>
      </c>
      <c r="HM52" s="5">
        <v>2.17600011825562</v>
      </c>
      <c r="HO52" s="9">
        <v>10.7075300216675</v>
      </c>
      <c r="HP52" s="5">
        <v>2.32999992370605</v>
      </c>
      <c r="HR52" s="9">
        <v>11.7064228057861</v>
      </c>
      <c r="HS52" s="5">
        <v>2.31100010871887</v>
      </c>
      <c r="HU52" s="9">
        <v>12.7147483825684</v>
      </c>
      <c r="HV52" s="5">
        <v>2.37100005149841</v>
      </c>
      <c r="HX52" s="9">
        <v>13.716833114624</v>
      </c>
      <c r="HY52" s="5">
        <v>2.71300005912781</v>
      </c>
      <c r="IA52" s="9">
        <v>14.7169847488403</v>
      </c>
      <c r="IB52" s="5">
        <v>3.71799993515015</v>
      </c>
      <c r="ID52" s="9">
        <v>15.7010326385498</v>
      </c>
      <c r="IE52" s="5">
        <v>3.25699996948242</v>
      </c>
      <c r="IG52" s="9">
        <v>0.703773856163025</v>
      </c>
      <c r="IH52" s="5">
        <v>3.35599994659424</v>
      </c>
      <c r="IJ52" s="9">
        <v>1.70362889766693</v>
      </c>
      <c r="IK52" s="5">
        <v>2.70799994468689</v>
      </c>
      <c r="IM52" s="9">
        <v>2.70630478858948</v>
      </c>
      <c r="IN52" s="5">
        <v>2.5550000667572</v>
      </c>
      <c r="IP52" s="9">
        <v>3.7042543888092</v>
      </c>
      <c r="IQ52" s="5">
        <v>2.69099998474121</v>
      </c>
      <c r="IS52" s="9">
        <v>4.70155429840088</v>
      </c>
      <c r="IT52" s="5">
        <v>2.28699994087219</v>
      </c>
      <c r="IV52" s="9">
        <v>5.70580673217773</v>
      </c>
      <c r="IW52" s="5">
        <v>2.42400002479553</v>
      </c>
      <c r="IY52" s="9">
        <v>6.70745611190796</v>
      </c>
      <c r="IZ52" s="5">
        <v>3.04099988937378</v>
      </c>
      <c r="JB52" s="9">
        <v>7.70958042144775</v>
      </c>
      <c r="JC52" s="5">
        <v>2.45499992370605</v>
      </c>
      <c r="JE52" s="9">
        <v>8.70409488677979</v>
      </c>
      <c r="JF52" s="5">
        <v>2.43499994277954</v>
      </c>
      <c r="JH52" s="9">
        <v>9.70583820343018</v>
      </c>
      <c r="JI52" s="5">
        <v>2.25699996948242</v>
      </c>
      <c r="JK52" s="9">
        <v>10.7095050811768</v>
      </c>
      <c r="JL52" s="5">
        <v>2.35999989509583</v>
      </c>
      <c r="JN52" s="9">
        <v>11.7082738876343</v>
      </c>
      <c r="JO52" s="5">
        <v>2.30399990081787</v>
      </c>
      <c r="JQ52" s="9">
        <v>12.7170524597168</v>
      </c>
      <c r="JR52" s="5">
        <v>2.43899989128113</v>
      </c>
      <c r="JT52" s="9">
        <v>13.7180576324463</v>
      </c>
      <c r="JU52" s="5">
        <v>2.71199989318848</v>
      </c>
      <c r="JW52" s="9">
        <v>14.7177228927612</v>
      </c>
      <c r="JX52" s="5">
        <v>3.57100009918213</v>
      </c>
      <c r="JZ52" s="9">
        <v>15.7069292068481</v>
      </c>
      <c r="KA52" s="5">
        <v>3.36400008201599</v>
      </c>
    </row>
    <row r="53">
      <c r="A53" s="9">
        <v>0.682182610034943</v>
      </c>
      <c r="B53" s="5">
        <v>3.5090000629425</v>
      </c>
      <c r="D53" s="9">
        <v>1.69974589347839</v>
      </c>
      <c r="E53" s="5">
        <v>2.59699988365173</v>
      </c>
      <c r="G53" s="9">
        <v>2.69563460350037</v>
      </c>
      <c r="H53" s="5">
        <v>2.73300004005432</v>
      </c>
      <c r="J53" s="9">
        <v>3.69399237632751</v>
      </c>
      <c r="K53" s="5">
        <v>2.90700006484985</v>
      </c>
      <c r="M53" s="9">
        <v>4.69927024841309</v>
      </c>
      <c r="N53" s="5">
        <v>2.39599990844727</v>
      </c>
      <c r="P53" s="9">
        <v>5.69209575653076</v>
      </c>
      <c r="Q53" s="5">
        <v>2.5460000038147</v>
      </c>
      <c r="S53" s="9">
        <v>6.69653797149658</v>
      </c>
      <c r="T53" s="5">
        <v>3.14299988746643</v>
      </c>
      <c r="V53" s="9">
        <v>7.70020580291748</v>
      </c>
      <c r="W53" s="5">
        <v>2.93499994277954</v>
      </c>
      <c r="Y53" s="9">
        <v>8.69371509552002</v>
      </c>
      <c r="Z53" s="5">
        <v>2.28900003433228</v>
      </c>
      <c r="AB53" s="9">
        <v>9.69698715209961</v>
      </c>
      <c r="AC53" s="5">
        <v>2.47399997711182</v>
      </c>
      <c r="AE53" s="9">
        <v>10.7019653320313</v>
      </c>
      <c r="AF53" s="5">
        <v>2.30699992179871</v>
      </c>
      <c r="AH53" s="9">
        <v>11.7013578414917</v>
      </c>
      <c r="AI53" s="5">
        <v>2.51099991798401</v>
      </c>
      <c r="AK53" s="9">
        <v>12.7117738723755</v>
      </c>
      <c r="AL53" s="5">
        <v>2.63700008392334</v>
      </c>
      <c r="AN53" s="9">
        <v>13.709831237793</v>
      </c>
      <c r="AO53" s="5">
        <v>2.76999998092651</v>
      </c>
      <c r="AQ53" s="9">
        <v>14.7131443023682</v>
      </c>
      <c r="AR53" s="5">
        <v>3.09999990463257</v>
      </c>
      <c r="AT53" s="9">
        <v>15.7005434036255</v>
      </c>
      <c r="AU53" s="5">
        <v>3.43799996376038</v>
      </c>
      <c r="AW53" s="9">
        <v>0.687862038612366</v>
      </c>
      <c r="AX53" s="5">
        <v>3.52699995040894</v>
      </c>
      <c r="AZ53" s="9">
        <v>1.67560696601868</v>
      </c>
      <c r="BA53" s="5">
        <v>2.59699988365173</v>
      </c>
      <c r="BC53" s="9">
        <v>2.68855810165405</v>
      </c>
      <c r="BD53" s="5">
        <v>2.44099998474121</v>
      </c>
      <c r="BF53" s="9">
        <v>3.68773913383484</v>
      </c>
      <c r="BG53" s="5">
        <v>2.69300007820129</v>
      </c>
      <c r="BI53" s="9">
        <v>4.68615913391113</v>
      </c>
      <c r="BJ53" s="5">
        <v>2.24900007247925</v>
      </c>
      <c r="BL53" s="9">
        <v>5.68514490127563</v>
      </c>
      <c r="BM53" s="5">
        <v>2.42499995231628</v>
      </c>
      <c r="BO53" s="9">
        <v>6.68926048278809</v>
      </c>
      <c r="BP53" s="5">
        <v>3.05100011825562</v>
      </c>
      <c r="BR53" s="9">
        <v>7.68255424499512</v>
      </c>
      <c r="BS53" s="5">
        <v>2.59999990463257</v>
      </c>
      <c r="BU53" s="9">
        <v>8.69056987762451</v>
      </c>
      <c r="BV53" s="5">
        <v>2.51300001144409</v>
      </c>
      <c r="BX53" s="9">
        <v>9.68951320648193</v>
      </c>
      <c r="BY53" s="5">
        <v>2.20900011062622</v>
      </c>
      <c r="CA53" s="9">
        <v>10.6921682357788</v>
      </c>
      <c r="CB53" s="5">
        <v>2.44000005722046</v>
      </c>
      <c r="CD53" s="9">
        <v>11.6875715255737</v>
      </c>
      <c r="CE53" s="5">
        <v>2.41700005531311</v>
      </c>
      <c r="CG53" s="9">
        <v>12.7022638320923</v>
      </c>
      <c r="CH53" s="5">
        <v>2.3840000629425</v>
      </c>
      <c r="CJ53" s="9">
        <v>13.7028827667236</v>
      </c>
      <c r="CK53" s="5">
        <v>2.7279999256134</v>
      </c>
      <c r="CM53" s="9">
        <v>14.7022228240967</v>
      </c>
      <c r="CN53" s="5">
        <v>3.48699998855591</v>
      </c>
      <c r="CP53" s="9">
        <v>15.6940517425537</v>
      </c>
      <c r="CQ53" s="5">
        <v>3.32599997520447</v>
      </c>
      <c r="CS53" s="9">
        <v>0.695965588092804</v>
      </c>
      <c r="CT53" s="5">
        <v>3.43400001525879</v>
      </c>
      <c r="CV53" s="9">
        <v>1.69515383243561</v>
      </c>
      <c r="CW53" s="5">
        <v>2.76200008392334</v>
      </c>
      <c r="CY53" s="9">
        <v>2.69178318977356</v>
      </c>
      <c r="CZ53" s="5">
        <v>2.76300001144409</v>
      </c>
      <c r="DB53" s="9">
        <v>3.69806551933289</v>
      </c>
      <c r="DC53" s="5">
        <v>2.79800009727478</v>
      </c>
      <c r="DE53" s="9">
        <v>4.69730663299561</v>
      </c>
      <c r="DF53" s="5">
        <v>2.28999996185303</v>
      </c>
      <c r="DH53" s="9">
        <v>5.69180965423584</v>
      </c>
      <c r="DI53" s="5">
        <v>2.39499998092651</v>
      </c>
      <c r="DK53" s="9">
        <v>6.69649696350098</v>
      </c>
      <c r="DL53" s="5">
        <v>2.85700011253357</v>
      </c>
      <c r="DN53" s="9">
        <v>7.69438791275024</v>
      </c>
      <c r="DO53" s="5">
        <v>2.85400009155273</v>
      </c>
      <c r="DQ53" s="9">
        <v>8.69716835021973</v>
      </c>
      <c r="DR53" s="5">
        <v>2.44000005722046</v>
      </c>
      <c r="DT53" s="9">
        <v>9.70079612731934</v>
      </c>
      <c r="DU53" s="5">
        <v>2.15799999237061</v>
      </c>
      <c r="DW53" s="9">
        <v>10.6993894577026</v>
      </c>
      <c r="DX53" s="5">
        <v>2.29099988937378</v>
      </c>
      <c r="DZ53" s="9">
        <v>11.6972541809082</v>
      </c>
      <c r="EA53" s="5">
        <v>2.35400009155273</v>
      </c>
      <c r="EC53" s="9">
        <v>12.7079515457153</v>
      </c>
      <c r="ED53" s="5">
        <v>2.51300001144409</v>
      </c>
      <c r="EF53" s="9">
        <v>13.7114877700806</v>
      </c>
      <c r="EG53" s="5">
        <v>2.71499991416931</v>
      </c>
      <c r="EI53" s="9">
        <v>14.7079401016235</v>
      </c>
      <c r="EJ53" s="5">
        <v>3.12299990653992</v>
      </c>
      <c r="EL53" s="9">
        <v>15.6975221633911</v>
      </c>
      <c r="EM53" s="5">
        <v>3.33899998664856</v>
      </c>
      <c r="EO53" s="9">
        <v>0.697007477283478</v>
      </c>
      <c r="EP53" s="5">
        <v>3.46600008010864</v>
      </c>
      <c r="ER53" s="9">
        <v>1.69670557975769</v>
      </c>
      <c r="ES53" s="5">
        <v>2.51900005340576</v>
      </c>
      <c r="EU53" s="9">
        <v>2.69927358627319</v>
      </c>
      <c r="EV53" s="5">
        <v>2.54500007629395</v>
      </c>
      <c r="EX53" s="9">
        <v>3.70133686065674</v>
      </c>
      <c r="EY53" s="5">
        <v>2.83699989318848</v>
      </c>
      <c r="FA53" s="9">
        <v>4.69742918014526</v>
      </c>
      <c r="FB53" s="5">
        <v>2.36199998855591</v>
      </c>
      <c r="FD53" s="9">
        <v>5.69717597961426</v>
      </c>
      <c r="FE53" s="5">
        <v>2.53800010681152</v>
      </c>
      <c r="FG53" s="9">
        <v>6.70187330245972</v>
      </c>
      <c r="FH53" s="5">
        <v>3.01399993896484</v>
      </c>
      <c r="FJ53" s="9">
        <v>7.70156335830688</v>
      </c>
      <c r="FK53" s="5">
        <v>2.78299999237061</v>
      </c>
      <c r="FM53" s="9">
        <v>8.70363998413086</v>
      </c>
      <c r="FN53" s="5">
        <v>2.51300001144409</v>
      </c>
      <c r="FP53" s="9">
        <v>9.70148944854736</v>
      </c>
      <c r="FQ53" s="5">
        <v>2.25500011444092</v>
      </c>
      <c r="FS53" s="9">
        <v>10.7036733627319</v>
      </c>
      <c r="FT53" s="5">
        <v>2.40000009536743</v>
      </c>
      <c r="FV53" s="9">
        <v>11.7012348175049</v>
      </c>
      <c r="FW53" s="5">
        <v>2.44300007820129</v>
      </c>
      <c r="FY53" s="9">
        <v>12.7134141921997</v>
      </c>
      <c r="FZ53" s="5">
        <v>2.48000001907349</v>
      </c>
      <c r="GB53" s="9">
        <v>13.7135238647461</v>
      </c>
      <c r="GC53" s="5">
        <v>2.66100001335144</v>
      </c>
      <c r="GE53" s="9">
        <v>14.7145938873291</v>
      </c>
      <c r="GF53" s="5">
        <v>3.39299988746643</v>
      </c>
      <c r="GH53" s="9">
        <v>15.7007322311401</v>
      </c>
      <c r="GI53" s="5">
        <v>3.43300008773804</v>
      </c>
      <c r="GK53" s="9">
        <v>0.70489501953125</v>
      </c>
      <c r="GL53" s="5">
        <v>3.22300004959106</v>
      </c>
      <c r="GN53" s="9">
        <v>1.70240032672882</v>
      </c>
      <c r="GO53" s="5">
        <v>2.57599997520447</v>
      </c>
      <c r="GQ53" s="9">
        <v>2.70291328430176</v>
      </c>
      <c r="GR53" s="5">
        <v>2.46199989318848</v>
      </c>
      <c r="GT53" s="9">
        <v>3.7041220664978</v>
      </c>
      <c r="GU53" s="5">
        <v>2.72000002861023</v>
      </c>
      <c r="GW53" s="9">
        <v>4.70171070098877</v>
      </c>
      <c r="GX53" s="5">
        <v>2.21399998664856</v>
      </c>
      <c r="GZ53" s="9">
        <v>5.70260286331177</v>
      </c>
      <c r="HA53" s="5">
        <v>2.42300009727478</v>
      </c>
      <c r="HC53" s="9">
        <v>6.70379400253296</v>
      </c>
      <c r="HD53" s="5">
        <v>3.02500009536743</v>
      </c>
      <c r="HF53" s="9">
        <v>7.70580244064331</v>
      </c>
      <c r="HG53" s="5">
        <v>2.67799997329712</v>
      </c>
      <c r="HI53" s="9">
        <v>8.70963478088379</v>
      </c>
      <c r="HJ53" s="5">
        <v>2.53699994087219</v>
      </c>
      <c r="HL53" s="9">
        <v>9.70070648193359</v>
      </c>
      <c r="HM53" s="5">
        <v>2.17600011825562</v>
      </c>
      <c r="HO53" s="9">
        <v>10.7098226547241</v>
      </c>
      <c r="HP53" s="5">
        <v>2.48699998855591</v>
      </c>
      <c r="HR53" s="9">
        <v>11.7087154388428</v>
      </c>
      <c r="HS53" s="5">
        <v>2.59100008010864</v>
      </c>
      <c r="HU53" s="9">
        <v>12.7169008255005</v>
      </c>
      <c r="HV53" s="5">
        <v>2.57399988174438</v>
      </c>
      <c r="HX53" s="9">
        <v>13.719123840332</v>
      </c>
      <c r="HY53" s="5">
        <v>2.63599991798401</v>
      </c>
      <c r="IA53" s="9">
        <v>14.7192754745483</v>
      </c>
      <c r="IB53" s="5">
        <v>3.82699990272522</v>
      </c>
      <c r="ID53" s="9">
        <v>15.7033252716064</v>
      </c>
      <c r="IE53" s="5">
        <v>3.35899996757507</v>
      </c>
      <c r="IG53" s="9">
        <v>0.70606517791748</v>
      </c>
      <c r="IH53" s="5">
        <v>3.29999995231628</v>
      </c>
      <c r="IJ53" s="9">
        <v>1.70592105388641</v>
      </c>
      <c r="IK53" s="5">
        <v>2.70799994468689</v>
      </c>
      <c r="IM53" s="9">
        <v>2.70852661132813</v>
      </c>
      <c r="IN53" s="5">
        <v>2.47099995613098</v>
      </c>
      <c r="IP53" s="9">
        <v>3.70612955093384</v>
      </c>
      <c r="IQ53" s="5">
        <v>2.73300004005432</v>
      </c>
      <c r="IS53" s="9">
        <v>4.70342969894409</v>
      </c>
      <c r="IT53" s="5">
        <v>2.30399990081787</v>
      </c>
      <c r="IV53" s="9">
        <v>5.70802974700928</v>
      </c>
      <c r="IW53" s="5">
        <v>2.46399998664856</v>
      </c>
      <c r="IY53" s="9">
        <v>6.70974779129028</v>
      </c>
      <c r="IZ53" s="5">
        <v>3.06500005722046</v>
      </c>
      <c r="JB53" s="9">
        <v>7.711594581604</v>
      </c>
      <c r="JC53" s="5">
        <v>2.76900005340576</v>
      </c>
      <c r="JE53" s="9">
        <v>8.70638465881348</v>
      </c>
      <c r="JF53" s="5">
        <v>2.43499994277954</v>
      </c>
      <c r="JH53" s="9">
        <v>9.70812892913818</v>
      </c>
      <c r="JI53" s="5">
        <v>2.23000001907349</v>
      </c>
      <c r="JK53" s="9">
        <v>10.711727142334</v>
      </c>
      <c r="JL53" s="5">
        <v>2.26099991798401</v>
      </c>
      <c r="JN53" s="9">
        <v>11.7102880477905</v>
      </c>
      <c r="JO53" s="5">
        <v>2.35400009155273</v>
      </c>
      <c r="JQ53" s="9">
        <v>12.7189273834229</v>
      </c>
      <c r="JR53" s="5">
        <v>2.59899997711182</v>
      </c>
      <c r="JT53" s="9">
        <v>13.7200717926025</v>
      </c>
      <c r="JU53" s="5">
        <v>2.92799997329712</v>
      </c>
      <c r="JW53" s="9">
        <v>14.7200136184692</v>
      </c>
      <c r="JX53" s="5">
        <v>3.55999994277954</v>
      </c>
      <c r="JZ53" s="9">
        <v>15.7092218399048</v>
      </c>
      <c r="KA53" s="5">
        <v>3.25799989700317</v>
      </c>
    </row>
    <row r="54">
      <c r="A54" s="9">
        <v>0.68447482585907</v>
      </c>
      <c r="B54" s="5">
        <v>3.27999997138977</v>
      </c>
      <c r="D54" s="9">
        <v>1.70189905166626</v>
      </c>
      <c r="E54" s="5">
        <v>2.75799989700317</v>
      </c>
      <c r="G54" s="9">
        <v>2.6975793838501</v>
      </c>
      <c r="H54" s="5">
        <v>2.65899991989136</v>
      </c>
      <c r="J54" s="9">
        <v>3.69628381729126</v>
      </c>
      <c r="K54" s="5">
        <v>2.90700006484985</v>
      </c>
      <c r="M54" s="9">
        <v>4.70156240463257</v>
      </c>
      <c r="N54" s="5">
        <v>2.38000011444092</v>
      </c>
      <c r="P54" s="9">
        <v>5.69438695907593</v>
      </c>
      <c r="Q54" s="5">
        <v>2.41000008583069</v>
      </c>
      <c r="S54" s="9">
        <v>6.69883060455322</v>
      </c>
      <c r="T54" s="5">
        <v>3.09200000762939</v>
      </c>
      <c r="V54" s="9">
        <v>7.70249605178833</v>
      </c>
      <c r="W54" s="5">
        <v>2.93499994277954</v>
      </c>
      <c r="Y54" s="9">
        <v>8.69559001922607</v>
      </c>
      <c r="Z54" s="5">
        <v>2.44899988174438</v>
      </c>
      <c r="AB54" s="9">
        <v>9.69893169403076</v>
      </c>
      <c r="AC54" s="5">
        <v>2.30100011825562</v>
      </c>
      <c r="AE54" s="9">
        <v>10.7042570114136</v>
      </c>
      <c r="AF54" s="5">
        <v>2.34100008010864</v>
      </c>
      <c r="AH54" s="9">
        <v>11.7032327651978</v>
      </c>
      <c r="AI54" s="5">
        <v>2.47199988365173</v>
      </c>
      <c r="AK54" s="9">
        <v>12.7140665054321</v>
      </c>
      <c r="AL54" s="5">
        <v>2.63700008392334</v>
      </c>
      <c r="AN54" s="9">
        <v>13.711706161499</v>
      </c>
      <c r="AO54" s="5">
        <v>2.71099996566772</v>
      </c>
      <c r="AQ54" s="9">
        <v>14.7150888442993</v>
      </c>
      <c r="AR54" s="5">
        <v>3.05399990081787</v>
      </c>
      <c r="AT54" s="9">
        <v>15.7028341293335</v>
      </c>
      <c r="AU54" s="5">
        <v>3.58400011062622</v>
      </c>
      <c r="AW54" s="9">
        <v>0.690153360366821</v>
      </c>
      <c r="AX54" s="5">
        <v>3.40899991989136</v>
      </c>
      <c r="AZ54" s="9">
        <v>1.67796778678894</v>
      </c>
      <c r="BA54" s="5">
        <v>2.59899997711182</v>
      </c>
      <c r="BC54" s="9">
        <v>2.6908495426178</v>
      </c>
      <c r="BD54" s="5">
        <v>2.44099998474121</v>
      </c>
      <c r="BF54" s="9">
        <v>3.69003129005432</v>
      </c>
      <c r="BG54" s="5">
        <v>2.69300007820129</v>
      </c>
      <c r="BI54" s="9">
        <v>4.68845129013062</v>
      </c>
      <c r="BJ54" s="5">
        <v>2.34400010108948</v>
      </c>
      <c r="BL54" s="9">
        <v>5.68743705749512</v>
      </c>
      <c r="BM54" s="5">
        <v>2.42199993133545</v>
      </c>
      <c r="BO54" s="9">
        <v>6.69120502471924</v>
      </c>
      <c r="BP54" s="5">
        <v>3.00099992752075</v>
      </c>
      <c r="BR54" s="9">
        <v>7.6849160194397</v>
      </c>
      <c r="BS54" s="5">
        <v>2.71199989318848</v>
      </c>
      <c r="BU54" s="9">
        <v>8.69272136688232</v>
      </c>
      <c r="BV54" s="5">
        <v>2.53800010681152</v>
      </c>
      <c r="BX54" s="9">
        <v>9.69180583953857</v>
      </c>
      <c r="BY54" s="5">
        <v>2.20900011062622</v>
      </c>
      <c r="CA54" s="9">
        <v>10.6941823959351</v>
      </c>
      <c r="CB54" s="5">
        <v>2.35400009155273</v>
      </c>
      <c r="CD54" s="9">
        <v>11.6895160675049</v>
      </c>
      <c r="CE54" s="5">
        <v>2.38199996948242</v>
      </c>
      <c r="CG54" s="9">
        <v>12.7044849395752</v>
      </c>
      <c r="CH54" s="5">
        <v>2.53900003433228</v>
      </c>
      <c r="CJ54" s="9">
        <v>13.7051734924316</v>
      </c>
      <c r="CK54" s="5">
        <v>2.73699998855591</v>
      </c>
      <c r="CM54" s="9">
        <v>14.7045154571533</v>
      </c>
      <c r="CN54" s="5">
        <v>3.40700006484985</v>
      </c>
      <c r="CP54" s="9">
        <v>15.6960639953613</v>
      </c>
      <c r="CQ54" s="5">
        <v>3.38700008392334</v>
      </c>
      <c r="CS54" s="9">
        <v>0.698187410831451</v>
      </c>
      <c r="CT54" s="5">
        <v>3.65599989891052</v>
      </c>
      <c r="CV54" s="9">
        <v>1.69744515419006</v>
      </c>
      <c r="CW54" s="5">
        <v>2.76099991798401</v>
      </c>
      <c r="CY54" s="9">
        <v>2.6940746307373</v>
      </c>
      <c r="CZ54" s="5">
        <v>2.83699989318848</v>
      </c>
      <c r="DB54" s="9">
        <v>3.70035696029663</v>
      </c>
      <c r="DC54" s="5">
        <v>2.79800009727478</v>
      </c>
      <c r="DE54" s="9">
        <v>4.69959831237793</v>
      </c>
      <c r="DF54" s="5">
        <v>2.28999996185303</v>
      </c>
      <c r="DH54" s="9">
        <v>5.69375324249268</v>
      </c>
      <c r="DI54" s="5">
        <v>2.60700011253357</v>
      </c>
      <c r="DK54" s="9">
        <v>6.69885778427124</v>
      </c>
      <c r="DL54" s="5">
        <v>2.98399996757507</v>
      </c>
      <c r="DN54" s="9">
        <v>7.69668006896973</v>
      </c>
      <c r="DO54" s="5">
        <v>2.85400009155273</v>
      </c>
      <c r="DQ54" s="9">
        <v>8.69945907592773</v>
      </c>
      <c r="DR54" s="5">
        <v>2.34299993515015</v>
      </c>
      <c r="DT54" s="9">
        <v>9.70308876037598</v>
      </c>
      <c r="DU54" s="5">
        <v>2.16899991035461</v>
      </c>
      <c r="DW54" s="9">
        <v>10.7013320922852</v>
      </c>
      <c r="DX54" s="5">
        <v>2.33599996566772</v>
      </c>
      <c r="DZ54" s="9">
        <v>11.6995458602905</v>
      </c>
      <c r="EA54" s="5">
        <v>2.35700011253357</v>
      </c>
      <c r="EC54" s="9">
        <v>12.7102432250977</v>
      </c>
      <c r="ED54" s="5">
        <v>2.54800009727478</v>
      </c>
      <c r="EF54" s="9">
        <v>13.7137804031372</v>
      </c>
      <c r="EG54" s="5">
        <v>2.68400001525879</v>
      </c>
      <c r="EI54" s="9">
        <v>14.7102317810059</v>
      </c>
      <c r="EJ54" s="5">
        <v>3.32200002670288</v>
      </c>
      <c r="EL54" s="9">
        <v>15.6995344161987</v>
      </c>
      <c r="EM54" s="5">
        <v>3.45000004768372</v>
      </c>
      <c r="EO54" s="9">
        <v>0.699299693107605</v>
      </c>
      <c r="EP54" s="5">
        <v>3.46600008010864</v>
      </c>
      <c r="ER54" s="9">
        <v>1.69864940643311</v>
      </c>
      <c r="ES54" s="5">
        <v>2.75</v>
      </c>
      <c r="EU54" s="9">
        <v>2.70149636268616</v>
      </c>
      <c r="EV54" s="5">
        <v>2.59100008010864</v>
      </c>
      <c r="EX54" s="9">
        <v>3.7036280632019</v>
      </c>
      <c r="EY54" s="5">
        <v>2.76300001144409</v>
      </c>
      <c r="FA54" s="9">
        <v>4.69972133636475</v>
      </c>
      <c r="FB54" s="5">
        <v>2.24000000953674</v>
      </c>
      <c r="FD54" s="9">
        <v>5.69946813583374</v>
      </c>
      <c r="FE54" s="5">
        <v>2.42499995231628</v>
      </c>
      <c r="FG54" s="9">
        <v>6.70381784439087</v>
      </c>
      <c r="FH54" s="5">
        <v>3.03500008583069</v>
      </c>
      <c r="FJ54" s="9">
        <v>7.70385551452637</v>
      </c>
      <c r="FK54" s="5">
        <v>2.76200008392334</v>
      </c>
      <c r="FM54" s="9">
        <v>8.70593070983887</v>
      </c>
      <c r="FN54" s="5">
        <v>2.41799998283386</v>
      </c>
      <c r="FP54" s="9">
        <v>9.70336437225342</v>
      </c>
      <c r="FQ54" s="5">
        <v>2.23900008201599</v>
      </c>
      <c r="FS54" s="9">
        <v>10.7056179046631</v>
      </c>
      <c r="FT54" s="5">
        <v>2.41799998283386</v>
      </c>
      <c r="FV54" s="9">
        <v>11.7034559249878</v>
      </c>
      <c r="FW54" s="5">
        <v>2.44300007820129</v>
      </c>
      <c r="FY54" s="9">
        <v>12.7152891159058</v>
      </c>
      <c r="FZ54" s="5">
        <v>2.51300001144409</v>
      </c>
      <c r="GB54" s="9">
        <v>13.7158145904541</v>
      </c>
      <c r="GC54" s="5">
        <v>2.59800004959106</v>
      </c>
      <c r="GE54" s="9">
        <v>14.7168846130371</v>
      </c>
      <c r="GF54" s="5">
        <v>3.55599999427795</v>
      </c>
      <c r="GH54" s="9">
        <v>15.7030248641968</v>
      </c>
      <c r="GI54" s="5">
        <v>3.40899991989136</v>
      </c>
      <c r="GK54" s="9">
        <v>0.706839621067047</v>
      </c>
      <c r="GL54" s="5">
        <v>3.38899993896484</v>
      </c>
      <c r="GN54" s="9">
        <v>1.70469164848328</v>
      </c>
      <c r="GO54" s="5">
        <v>2.66000008583069</v>
      </c>
      <c r="GQ54" s="9">
        <v>2.70520448684692</v>
      </c>
      <c r="GR54" s="5">
        <v>2.57100009918213</v>
      </c>
      <c r="GT54" s="9">
        <v>3.70641350746155</v>
      </c>
      <c r="GU54" s="5">
        <v>2.90199995040894</v>
      </c>
      <c r="GW54" s="9">
        <v>4.70400285720825</v>
      </c>
      <c r="GX54" s="5">
        <v>2.35800004005432</v>
      </c>
      <c r="GZ54" s="9">
        <v>5.70496463775635</v>
      </c>
      <c r="HA54" s="5">
        <v>2.35999989509583</v>
      </c>
      <c r="HC54" s="9">
        <v>6.70608568191528</v>
      </c>
      <c r="HD54" s="5">
        <v>3.07500004768372</v>
      </c>
      <c r="HF54" s="9">
        <v>7.70809268951416</v>
      </c>
      <c r="HG54" s="5">
        <v>2.68899989128113</v>
      </c>
      <c r="HI54" s="9">
        <v>8.71199703216553</v>
      </c>
      <c r="HJ54" s="5">
        <v>2.55900001525879</v>
      </c>
      <c r="HL54" s="9">
        <v>9.70299816131592</v>
      </c>
      <c r="HM54" s="5">
        <v>2.2720000743866</v>
      </c>
      <c r="HO54" s="9">
        <v>10.7121143341064</v>
      </c>
      <c r="HP54" s="5">
        <v>2.39000010490417</v>
      </c>
      <c r="HR54" s="9">
        <v>11.7110061645508</v>
      </c>
      <c r="HS54" s="5">
        <v>2.48399996757507</v>
      </c>
      <c r="HU54" s="9">
        <v>12.7188453674316</v>
      </c>
      <c r="HV54" s="5">
        <v>2.37700009346008</v>
      </c>
      <c r="HX54" s="9">
        <v>13.7214155197144</v>
      </c>
      <c r="HY54" s="5">
        <v>2.68499994277954</v>
      </c>
      <c r="IA54" s="9">
        <v>14.7215671539307</v>
      </c>
      <c r="IB54" s="5">
        <v>3.66199994087219</v>
      </c>
      <c r="ID54" s="9">
        <v>15.7056169509888</v>
      </c>
      <c r="IE54" s="5">
        <v>3.26999998092651</v>
      </c>
      <c r="IG54" s="9">
        <v>0.708218395709991</v>
      </c>
      <c r="IH54" s="5">
        <v>3.33200001716614</v>
      </c>
      <c r="IJ54" s="9">
        <v>1.70821237564087</v>
      </c>
      <c r="IK54" s="5">
        <v>2.61199998855591</v>
      </c>
      <c r="IM54" s="9">
        <v>2.71067976951599</v>
      </c>
      <c r="IN54" s="5">
        <v>2.48699998855591</v>
      </c>
      <c r="IP54" s="9">
        <v>3.7082827091217</v>
      </c>
      <c r="IQ54" s="5">
        <v>2.73300004005432</v>
      </c>
      <c r="IS54" s="9">
        <v>4.70579051971436</v>
      </c>
      <c r="IT54" s="5">
        <v>2.30399990081787</v>
      </c>
      <c r="IV54" s="9">
        <v>5.71039056777954</v>
      </c>
      <c r="IW54" s="5">
        <v>2.37700009346008</v>
      </c>
      <c r="IY54" s="9">
        <v>6.71203994750977</v>
      </c>
      <c r="IZ54" s="5">
        <v>3</v>
      </c>
      <c r="JB54" s="9">
        <v>7.71353912353516</v>
      </c>
      <c r="JC54" s="5">
        <v>2.6470000743866</v>
      </c>
      <c r="JE54" s="9">
        <v>8.70867729187012</v>
      </c>
      <c r="JF54" s="5">
        <v>2.55900001525879</v>
      </c>
      <c r="JH54" s="9">
        <v>9.71042156219482</v>
      </c>
      <c r="JI54" s="5">
        <v>2.30100011825562</v>
      </c>
      <c r="JK54" s="9">
        <v>10.7136716842651</v>
      </c>
      <c r="JL54" s="5">
        <v>2.33899998664856</v>
      </c>
      <c r="JN54" s="9">
        <v>11.7123022079468</v>
      </c>
      <c r="JO54" s="5">
        <v>2.40199995040894</v>
      </c>
      <c r="JQ54" s="9">
        <v>12.7208023071289</v>
      </c>
      <c r="JR54" s="5">
        <v>2.44300007820129</v>
      </c>
      <c r="JT54" s="9">
        <v>13.7219467163086</v>
      </c>
      <c r="JU54" s="5">
        <v>2.80900001525879</v>
      </c>
      <c r="JW54" s="9">
        <v>14.7223062515259</v>
      </c>
      <c r="JX54" s="5">
        <v>3.64299988746643</v>
      </c>
      <c r="JZ54" s="9">
        <v>15.7115135192871</v>
      </c>
      <c r="KA54" s="5">
        <v>3.43400001525879</v>
      </c>
    </row>
    <row r="55">
      <c r="A55" s="9">
        <v>0.686696708202362</v>
      </c>
      <c r="B55" s="5">
        <v>3.48200011253357</v>
      </c>
      <c r="D55" s="9">
        <v>1.70391321182251</v>
      </c>
      <c r="E55" s="5">
        <v>2.60500001907349</v>
      </c>
      <c r="G55" s="9">
        <v>2.69952392578125</v>
      </c>
      <c r="H55" s="5">
        <v>2.68700003623962</v>
      </c>
      <c r="J55" s="9">
        <v>3.698575258255</v>
      </c>
      <c r="K55" s="5">
        <v>2.74200010299683</v>
      </c>
      <c r="M55" s="9">
        <v>4.70385408401489</v>
      </c>
      <c r="N55" s="5">
        <v>2.47000002861023</v>
      </c>
      <c r="P55" s="9">
        <v>5.69667863845825</v>
      </c>
      <c r="Q55" s="5">
        <v>2.49900007247925</v>
      </c>
      <c r="S55" s="9">
        <v>6.70112180709839</v>
      </c>
      <c r="T55" s="5">
        <v>3.02999997138977</v>
      </c>
      <c r="V55" s="9">
        <v>7.70478820800781</v>
      </c>
      <c r="W55" s="5">
        <v>2.88299989700317</v>
      </c>
      <c r="Y55" s="9">
        <v>8.69788265228271</v>
      </c>
      <c r="Z55" s="5">
        <v>2.44899988174438</v>
      </c>
      <c r="AB55" s="9">
        <v>9.70087623596191</v>
      </c>
      <c r="AC55" s="5">
        <v>2.33200001716614</v>
      </c>
      <c r="AE55" s="9">
        <v>10.7065477371216</v>
      </c>
      <c r="AF55" s="5">
        <v>2.40100002288818</v>
      </c>
      <c r="AH55" s="9">
        <v>11.7053842544556</v>
      </c>
      <c r="AI55" s="5">
        <v>2.47199988365173</v>
      </c>
      <c r="AK55" s="9">
        <v>12.7163562774658</v>
      </c>
      <c r="AL55" s="5">
        <v>2.49499988555908</v>
      </c>
      <c r="AN55" s="9">
        <v>13.713996887207</v>
      </c>
      <c r="AO55" s="5">
        <v>2.71099996566772</v>
      </c>
      <c r="AQ55" s="9">
        <v>14.7171030044556</v>
      </c>
      <c r="AR55" s="5">
        <v>3.09599995613098</v>
      </c>
      <c r="AT55" s="9">
        <v>15.7051267623901</v>
      </c>
      <c r="AU55" s="5">
        <v>3.69799995422363</v>
      </c>
      <c r="AW55" s="9">
        <v>0.69237607717514</v>
      </c>
      <c r="AX55" s="5">
        <v>3.3970000743866</v>
      </c>
      <c r="AZ55" s="9">
        <v>1.6801905632019</v>
      </c>
      <c r="BA55" s="5">
        <v>2.58699989318848</v>
      </c>
      <c r="BC55" s="9">
        <v>2.69300270080566</v>
      </c>
      <c r="BD55" s="5">
        <v>2.52099990844727</v>
      </c>
      <c r="BF55" s="9">
        <v>3.69232273101807</v>
      </c>
      <c r="BG55" s="5">
        <v>2.70499992370605</v>
      </c>
      <c r="BI55" s="9">
        <v>4.69074296951294</v>
      </c>
      <c r="BJ55" s="5">
        <v>2.34400010108948</v>
      </c>
      <c r="BL55" s="9">
        <v>5.68945121765137</v>
      </c>
      <c r="BM55" s="5">
        <v>2.56299996376038</v>
      </c>
      <c r="BO55" s="9">
        <v>6.69307994842529</v>
      </c>
      <c r="BP55" s="5">
        <v>3.01399993896484</v>
      </c>
      <c r="BR55" s="9">
        <v>7.68713855743408</v>
      </c>
      <c r="BS55" s="5">
        <v>2.78500008583069</v>
      </c>
      <c r="BU55" s="9">
        <v>8.69473552703857</v>
      </c>
      <c r="BV55" s="5">
        <v>2.53600001335144</v>
      </c>
      <c r="BX55" s="9">
        <v>9.69409656524658</v>
      </c>
      <c r="BY55" s="5">
        <v>2.16100001335144</v>
      </c>
      <c r="CA55" s="9">
        <v>10.6961965560913</v>
      </c>
      <c r="CB55" s="5">
        <v>2.54500007629395</v>
      </c>
      <c r="CD55" s="9">
        <v>11.6913909912109</v>
      </c>
      <c r="CE55" s="5">
        <v>2.4760000705719</v>
      </c>
      <c r="CG55" s="9">
        <v>12.7067070007324</v>
      </c>
      <c r="CH55" s="5">
        <v>2.5</v>
      </c>
      <c r="CJ55" s="9">
        <v>13.7074661254883</v>
      </c>
      <c r="CK55" s="5">
        <v>2.64599990844727</v>
      </c>
      <c r="CM55" s="9">
        <v>14.706805229187</v>
      </c>
      <c r="CN55" s="5">
        <v>3.26399993896484</v>
      </c>
      <c r="CP55" s="9">
        <v>15.6980094909668</v>
      </c>
      <c r="CQ55" s="5">
        <v>3.28800010681152</v>
      </c>
      <c r="CS55" s="9">
        <v>0.700409293174744</v>
      </c>
      <c r="CT55" s="5">
        <v>3.59100008010864</v>
      </c>
      <c r="CV55" s="9">
        <v>1.69973659515381</v>
      </c>
      <c r="CW55" s="5">
        <v>2.65899991989136</v>
      </c>
      <c r="CY55" s="9">
        <v>2.69636678695679</v>
      </c>
      <c r="CZ55" s="5">
        <v>2.6010000705719</v>
      </c>
      <c r="DB55" s="9">
        <v>3.7026481628418</v>
      </c>
      <c r="DC55" s="5">
        <v>2.91599988937378</v>
      </c>
      <c r="DE55" s="9">
        <v>4.7018895149231</v>
      </c>
      <c r="DF55" s="5">
        <v>2.33400011062622</v>
      </c>
      <c r="DH55" s="9">
        <v>5.69562816619873</v>
      </c>
      <c r="DI55" s="5">
        <v>2.55800008773804</v>
      </c>
      <c r="DK55" s="9">
        <v>6.70115041732788</v>
      </c>
      <c r="DL55" s="5">
        <v>2.82399988174438</v>
      </c>
      <c r="DN55" s="9">
        <v>7.69897031784058</v>
      </c>
      <c r="DO55" s="5">
        <v>2.94199991226196</v>
      </c>
      <c r="DQ55" s="9">
        <v>8.70168113708496</v>
      </c>
      <c r="DR55" s="5">
        <v>2.31500005722046</v>
      </c>
      <c r="DT55" s="9">
        <v>9.70538139343262</v>
      </c>
      <c r="DU55" s="5">
        <v>2.1949999332428</v>
      </c>
      <c r="DW55" s="9">
        <v>10.7033462524414</v>
      </c>
      <c r="DX55" s="5">
        <v>2.28600001335144</v>
      </c>
      <c r="DZ55" s="9">
        <v>11.7018384933472</v>
      </c>
      <c r="EA55" s="5">
        <v>2.33100008964539</v>
      </c>
      <c r="EC55" s="9">
        <v>12.7125358581543</v>
      </c>
      <c r="ED55" s="5">
        <v>2.47199988365173</v>
      </c>
      <c r="EF55" s="9">
        <v>13.7160701751709</v>
      </c>
      <c r="EG55" s="5">
        <v>2.6949999332428</v>
      </c>
      <c r="EI55" s="9">
        <v>14.7124547958374</v>
      </c>
      <c r="EJ55" s="5">
        <v>2.98099994659424</v>
      </c>
      <c r="EL55" s="9">
        <v>15.7014789581299</v>
      </c>
      <c r="EM55" s="5">
        <v>3.40700006484985</v>
      </c>
      <c r="EO55" s="9">
        <v>0.701591074466705</v>
      </c>
      <c r="EP55" s="5">
        <v>3.41700005531311</v>
      </c>
      <c r="ER55" s="9">
        <v>1.70045506954193</v>
      </c>
      <c r="ES55" s="5">
        <v>2.74499988555908</v>
      </c>
      <c r="EU55" s="9">
        <v>2.70385718345642</v>
      </c>
      <c r="EV55" s="5">
        <v>2.65499997138977</v>
      </c>
      <c r="EX55" s="9">
        <v>3.70592045783997</v>
      </c>
      <c r="EY55" s="5">
        <v>2.74300003051758</v>
      </c>
      <c r="FA55" s="9">
        <v>4.70201253890991</v>
      </c>
      <c r="FB55" s="5">
        <v>2.40799999237061</v>
      </c>
      <c r="FD55" s="9">
        <v>5.70148134231567</v>
      </c>
      <c r="FE55" s="5">
        <v>2.34100008010864</v>
      </c>
      <c r="FG55" s="9">
        <v>6.70569276809692</v>
      </c>
      <c r="FH55" s="5">
        <v>3.04200005531311</v>
      </c>
      <c r="FJ55" s="9">
        <v>7.70614767074585</v>
      </c>
      <c r="FK55" s="5">
        <v>2.83299994468689</v>
      </c>
      <c r="FM55" s="9">
        <v>8.70822334289551</v>
      </c>
      <c r="FN55" s="5">
        <v>2.38000011444092</v>
      </c>
      <c r="FP55" s="9">
        <v>9.70530891418457</v>
      </c>
      <c r="FQ55" s="5">
        <v>2.23799991607666</v>
      </c>
      <c r="FS55" s="9">
        <v>10.7075624465942</v>
      </c>
      <c r="FT55" s="5">
        <v>2.50399994850159</v>
      </c>
      <c r="FV55" s="9">
        <v>11.7058172225952</v>
      </c>
      <c r="FW55" s="5">
        <v>2.38899993896484</v>
      </c>
      <c r="FY55" s="9">
        <v>12.7175798416138</v>
      </c>
      <c r="FZ55" s="5">
        <v>2.51300001144409</v>
      </c>
      <c r="GB55" s="9">
        <v>13.7181062698364</v>
      </c>
      <c r="GC55" s="5">
        <v>2.66799998283386</v>
      </c>
      <c r="GE55" s="9">
        <v>14.7188987731934</v>
      </c>
      <c r="GF55" s="5">
        <v>3.57200002670288</v>
      </c>
      <c r="GH55" s="9">
        <v>15.7053155899048</v>
      </c>
      <c r="GI55" s="5">
        <v>3.28200006484985</v>
      </c>
      <c r="GK55" s="9">
        <v>0.708784282207489</v>
      </c>
      <c r="GL55" s="5">
        <v>3.23600006103516</v>
      </c>
      <c r="GN55" s="9">
        <v>1.70698392391205</v>
      </c>
      <c r="GO55" s="5">
        <v>2.57500004768372</v>
      </c>
      <c r="GQ55" s="9">
        <v>2.70749688148499</v>
      </c>
      <c r="GR55" s="5">
        <v>2.66799998283386</v>
      </c>
      <c r="GT55" s="9">
        <v>3.70870566368103</v>
      </c>
      <c r="GU55" s="5">
        <v>2.77300000190735</v>
      </c>
      <c r="GW55" s="9">
        <v>4.70629405975342</v>
      </c>
      <c r="GX55" s="5">
        <v>2.45799994468689</v>
      </c>
      <c r="GZ55" s="9">
        <v>5.70725631713867</v>
      </c>
      <c r="HA55" s="5">
        <v>2.5090000629425</v>
      </c>
      <c r="HC55" s="9">
        <v>6.70837783813477</v>
      </c>
      <c r="HD55" s="5">
        <v>2.98499989509583</v>
      </c>
      <c r="HF55" s="9">
        <v>7.71038484573364</v>
      </c>
      <c r="HG55" s="5">
        <v>2.58100008964539</v>
      </c>
      <c r="HI55" s="9">
        <v>8.71428871154785</v>
      </c>
      <c r="HJ55" s="5">
        <v>2.49799990653992</v>
      </c>
      <c r="HL55" s="9">
        <v>9.70529079437256</v>
      </c>
      <c r="HM55" s="5">
        <v>2.20000004768372</v>
      </c>
      <c r="HO55" s="9">
        <v>10.7144069671631</v>
      </c>
      <c r="HP55" s="5">
        <v>2.32699990272522</v>
      </c>
      <c r="HR55" s="9">
        <v>11.7132978439331</v>
      </c>
      <c r="HS55" s="5">
        <v>2.27500009536743</v>
      </c>
      <c r="HU55" s="9">
        <v>12.7207908630371</v>
      </c>
      <c r="HV55" s="5">
        <v>2.37899994850159</v>
      </c>
      <c r="HX55" s="9">
        <v>13.723708152771</v>
      </c>
      <c r="HY55" s="5">
        <v>2.72900009155273</v>
      </c>
      <c r="IA55" s="9">
        <v>14.7238597869873</v>
      </c>
      <c r="IB55" s="5">
        <v>3.78600001335144</v>
      </c>
      <c r="ID55" s="9">
        <v>15.7079076766968</v>
      </c>
      <c r="IE55" s="5">
        <v>3.32299995422363</v>
      </c>
      <c r="IG55" s="9">
        <v>0.710163056850433</v>
      </c>
      <c r="IH55" s="5">
        <v>3.40199995040894</v>
      </c>
      <c r="IJ55" s="9">
        <v>1.71050381660461</v>
      </c>
      <c r="IK55" s="5">
        <v>2.57599997520447</v>
      </c>
      <c r="IM55" s="9">
        <v>2.7126932144165</v>
      </c>
      <c r="IN55" s="5">
        <v>2.69700002670288</v>
      </c>
      <c r="IP55" s="9">
        <v>3.71022725105286</v>
      </c>
      <c r="IQ55" s="5">
        <v>2.79999995231628</v>
      </c>
      <c r="IS55" s="9">
        <v>4.70801305770874</v>
      </c>
      <c r="IT55" s="5">
        <v>2.32399988174438</v>
      </c>
      <c r="IV55" s="9">
        <v>5.71268177032471</v>
      </c>
      <c r="IW55" s="5">
        <v>2.57599997520447</v>
      </c>
      <c r="IY55" s="9">
        <v>6.71433115005493</v>
      </c>
      <c r="IZ55" s="5">
        <v>3.0699999332428</v>
      </c>
      <c r="JB55" s="9">
        <v>7.71541404724121</v>
      </c>
      <c r="JC55" s="5">
        <v>2.62100005149841</v>
      </c>
      <c r="JE55" s="9">
        <v>8.71096992492676</v>
      </c>
      <c r="JF55" s="5">
        <v>2.46300005912781</v>
      </c>
      <c r="JH55" s="9">
        <v>9.71271133422852</v>
      </c>
      <c r="JI55" s="5">
        <v>2.13299989700317</v>
      </c>
      <c r="JK55" s="9">
        <v>10.7156858444214</v>
      </c>
      <c r="JL55" s="5">
        <v>2.33699989318848</v>
      </c>
      <c r="JN55" s="9">
        <v>11.7142457962036</v>
      </c>
      <c r="JO55" s="5">
        <v>2.49000000953674</v>
      </c>
      <c r="JQ55" s="9">
        <v>12.7230253219604</v>
      </c>
      <c r="JR55" s="5">
        <v>2.44300007820129</v>
      </c>
      <c r="JT55" s="9">
        <v>13.7239608764648</v>
      </c>
      <c r="JU55" s="5">
        <v>2.80900001525879</v>
      </c>
      <c r="JW55" s="9">
        <v>14.724458694458</v>
      </c>
      <c r="JX55" s="5">
        <v>3.57999992370605</v>
      </c>
      <c r="JZ55" s="9">
        <v>15.7138061523438</v>
      </c>
      <c r="KA55" s="5">
        <v>3.24699997901917</v>
      </c>
    </row>
    <row r="56">
      <c r="A56" s="9">
        <v>0.689057588577271</v>
      </c>
      <c r="B56" s="5">
        <v>3.36899995803833</v>
      </c>
      <c r="D56" s="9">
        <v>1.70578837394714</v>
      </c>
      <c r="E56" s="5">
        <v>2.67400002479553</v>
      </c>
      <c r="G56" s="9">
        <v>2.70153713226318</v>
      </c>
      <c r="H56" s="5">
        <v>2.70199990272522</v>
      </c>
      <c r="J56" s="9">
        <v>3.70079779624939</v>
      </c>
      <c r="K56" s="5">
        <v>2.75600004196167</v>
      </c>
      <c r="M56" s="9">
        <v>4.70614528656006</v>
      </c>
      <c r="N56" s="5">
        <v>2.42700004577637</v>
      </c>
      <c r="P56" s="9">
        <v>5.69897079467773</v>
      </c>
      <c r="Q56" s="5">
        <v>2.45099997520447</v>
      </c>
      <c r="S56" s="9">
        <v>6.70327472686768</v>
      </c>
      <c r="T56" s="5">
        <v>2.91199994087219</v>
      </c>
      <c r="V56" s="9">
        <v>7.70708036422729</v>
      </c>
      <c r="W56" s="5">
        <v>2.91100001335144</v>
      </c>
      <c r="Y56" s="9">
        <v>8.70024394989014</v>
      </c>
      <c r="Z56" s="5">
        <v>2.36100006103516</v>
      </c>
      <c r="AB56" s="9">
        <v>9.70275211334229</v>
      </c>
      <c r="AC56" s="5">
        <v>2.21399998664856</v>
      </c>
      <c r="AE56" s="9">
        <v>10.708701133728</v>
      </c>
      <c r="AF56" s="5">
        <v>2.48799991607666</v>
      </c>
      <c r="AH56" s="9">
        <v>11.7073287963867</v>
      </c>
      <c r="AI56" s="5">
        <v>2.49000000953674</v>
      </c>
      <c r="AK56" s="9">
        <v>12.7186489105225</v>
      </c>
      <c r="AL56" s="5">
        <v>2.55399990081787</v>
      </c>
      <c r="AN56" s="9">
        <v>13.7162189483643</v>
      </c>
      <c r="AO56" s="5">
        <v>2.71300005912781</v>
      </c>
      <c r="AQ56" s="9">
        <v>14.7189779281616</v>
      </c>
      <c r="AR56" s="5">
        <v>3.22399997711182</v>
      </c>
      <c r="AT56" s="9">
        <v>15.7074184417725</v>
      </c>
      <c r="AU56" s="5">
        <v>3.45099997520447</v>
      </c>
      <c r="AW56" s="9">
        <v>0.694736957550049</v>
      </c>
      <c r="AX56" s="5">
        <v>3.36400008201599</v>
      </c>
      <c r="AZ56" s="9">
        <v>1.68248188495636</v>
      </c>
      <c r="BA56" s="5">
        <v>2.56699991226196</v>
      </c>
      <c r="BC56" s="9">
        <v>2.69494652748108</v>
      </c>
      <c r="BD56" s="5">
        <v>2.56200003623962</v>
      </c>
      <c r="BF56" s="9">
        <v>3.69461488723755</v>
      </c>
      <c r="BG56" s="5">
        <v>2.85400009155273</v>
      </c>
      <c r="BI56" s="9">
        <v>4.69303417205811</v>
      </c>
      <c r="BJ56" s="5">
        <v>2.40599989891052</v>
      </c>
      <c r="BL56" s="9">
        <v>5.69139528274536</v>
      </c>
      <c r="BM56" s="5">
        <v>2.48499989509583</v>
      </c>
      <c r="BO56" s="9">
        <v>6.69523239135742</v>
      </c>
      <c r="BP56" s="5">
        <v>3.01399993896484</v>
      </c>
      <c r="BR56" s="9">
        <v>7.68943071365356</v>
      </c>
      <c r="BS56" s="5">
        <v>2.85599994659424</v>
      </c>
      <c r="BU56" s="9">
        <v>8.69661045074463</v>
      </c>
      <c r="BV56" s="5">
        <v>2.50099992752075</v>
      </c>
      <c r="BX56" s="9">
        <v>9.69638824462891</v>
      </c>
      <c r="BY56" s="5">
        <v>2.29999995231628</v>
      </c>
      <c r="CA56" s="9">
        <v>10.6980714797974</v>
      </c>
      <c r="CB56" s="5">
        <v>2.34899997711182</v>
      </c>
      <c r="CD56" s="9">
        <v>11.6936836242676</v>
      </c>
      <c r="CE56" s="5">
        <v>2.4760000705719</v>
      </c>
      <c r="CG56" s="9">
        <v>12.7086524963379</v>
      </c>
      <c r="CH56" s="5">
        <v>2.66700005531311</v>
      </c>
      <c r="CJ56" s="9">
        <v>13.7097578048706</v>
      </c>
      <c r="CK56" s="5">
        <v>2.65499997138977</v>
      </c>
      <c r="CM56" s="9">
        <v>14.7090978622437</v>
      </c>
      <c r="CN56" s="5">
        <v>3.34899997711182</v>
      </c>
      <c r="CP56" s="9">
        <v>15.700023651123</v>
      </c>
      <c r="CQ56" s="5">
        <v>3.35800004005432</v>
      </c>
      <c r="CS56" s="9">
        <v>0.702353954315186</v>
      </c>
      <c r="CT56" s="5">
        <v>3.57399988174438</v>
      </c>
      <c r="CV56" s="9">
        <v>1.70202875137329</v>
      </c>
      <c r="CW56" s="5">
        <v>2.70499992370605</v>
      </c>
      <c r="CY56" s="9">
        <v>2.69865822792053</v>
      </c>
      <c r="CZ56" s="5">
        <v>2.66799998283386</v>
      </c>
      <c r="DB56" s="9">
        <v>3.70487093925476</v>
      </c>
      <c r="DC56" s="5">
        <v>2.84299993515015</v>
      </c>
      <c r="DE56" s="9">
        <v>4.70418167114258</v>
      </c>
      <c r="DF56" s="5">
        <v>2.44099998474121</v>
      </c>
      <c r="DH56" s="9">
        <v>5.69792079925537</v>
      </c>
      <c r="DI56" s="5">
        <v>2.55800008773804</v>
      </c>
      <c r="DK56" s="9">
        <v>6.70337200164795</v>
      </c>
      <c r="DL56" s="5">
        <v>3.02999997138977</v>
      </c>
      <c r="DN56" s="9">
        <v>7.70126247406006</v>
      </c>
      <c r="DO56" s="5">
        <v>2.9449999332428</v>
      </c>
      <c r="DQ56" s="9">
        <v>8.70383453369141</v>
      </c>
      <c r="DR56" s="5">
        <v>2.47900009155273</v>
      </c>
      <c r="DT56" s="9">
        <v>9.70767116546631</v>
      </c>
      <c r="DU56" s="5">
        <v>2.26799988746643</v>
      </c>
      <c r="DW56" s="9">
        <v>10.7052211761475</v>
      </c>
      <c r="DX56" s="5">
        <v>2.32500004768372</v>
      </c>
      <c r="DZ56" s="9">
        <v>11.7040596008301</v>
      </c>
      <c r="EA56" s="5">
        <v>2.54800009727478</v>
      </c>
      <c r="EC56" s="9">
        <v>12.7147579193115</v>
      </c>
      <c r="ED56" s="5">
        <v>2.47699999809265</v>
      </c>
      <c r="EF56" s="9">
        <v>13.7183628082275</v>
      </c>
      <c r="EG56" s="5">
        <v>2.7260000705719</v>
      </c>
      <c r="EI56" s="9">
        <v>14.7147455215454</v>
      </c>
      <c r="EJ56" s="5">
        <v>3.1710000038147</v>
      </c>
      <c r="EL56" s="9">
        <v>15.7033548355103</v>
      </c>
      <c r="EM56" s="5">
        <v>3.46600008010864</v>
      </c>
      <c r="EO56" s="9">
        <v>0.703882396221161</v>
      </c>
      <c r="EP56" s="5">
        <v>3.35899996757507</v>
      </c>
      <c r="ER56" s="9">
        <v>1.70274722576141</v>
      </c>
      <c r="ES56" s="5">
        <v>2.74499988555908</v>
      </c>
      <c r="EU56" s="9">
        <v>2.70607995986938</v>
      </c>
      <c r="EV56" s="5">
        <v>2.53500008583069</v>
      </c>
      <c r="EX56" s="9">
        <v>3.70821166038513</v>
      </c>
      <c r="EY56" s="5">
        <v>2.64800000190735</v>
      </c>
      <c r="FA56" s="9">
        <v>4.70430469512939</v>
      </c>
      <c r="FB56" s="5">
        <v>2.36899995803833</v>
      </c>
      <c r="FD56" s="9">
        <v>5.70342588424683</v>
      </c>
      <c r="FE56" s="5">
        <v>2.46399998664856</v>
      </c>
      <c r="FG56" s="9">
        <v>6.70784521102905</v>
      </c>
      <c r="FH56" s="5">
        <v>3.04200005531311</v>
      </c>
      <c r="FJ56" s="9">
        <v>7.70843839645386</v>
      </c>
      <c r="FK56" s="5">
        <v>2.73900008201599</v>
      </c>
      <c r="FM56" s="9">
        <v>8.71051502227783</v>
      </c>
      <c r="FN56" s="5">
        <v>2.2260000705719</v>
      </c>
      <c r="FP56" s="9">
        <v>9.70753192901611</v>
      </c>
      <c r="FQ56" s="5">
        <v>2.23799991607666</v>
      </c>
      <c r="FS56" s="9">
        <v>10.7094373703003</v>
      </c>
      <c r="FT56" s="5">
        <v>2.33699989318848</v>
      </c>
      <c r="FV56" s="9">
        <v>11.7080402374268</v>
      </c>
      <c r="FW56" s="5">
        <v>2.44099998474121</v>
      </c>
      <c r="FY56" s="9">
        <v>12.7198715209961</v>
      </c>
      <c r="FZ56" s="5">
        <v>2.45700001716614</v>
      </c>
      <c r="GB56" s="9">
        <v>13.7203989028931</v>
      </c>
      <c r="GC56" s="5">
        <v>2.62599992752075</v>
      </c>
      <c r="GE56" s="9">
        <v>14.7209129333496</v>
      </c>
      <c r="GF56" s="5">
        <v>3.39299988746643</v>
      </c>
      <c r="GH56" s="9">
        <v>15.7076072692871</v>
      </c>
      <c r="GI56" s="5">
        <v>3.48200011253357</v>
      </c>
      <c r="GK56" s="9">
        <v>0.710659444332123</v>
      </c>
      <c r="GL56" s="5">
        <v>3.25600004196167</v>
      </c>
      <c r="GN56" s="9">
        <v>1.7092752456665</v>
      </c>
      <c r="GO56" s="5">
        <v>2.60400009155273</v>
      </c>
      <c r="GQ56" s="9">
        <v>2.70978808403015</v>
      </c>
      <c r="GR56" s="5">
        <v>2.64800000190735</v>
      </c>
      <c r="GT56" s="9">
        <v>3.71099710464478</v>
      </c>
      <c r="GU56" s="5">
        <v>2.86800003051758</v>
      </c>
      <c r="GW56" s="9">
        <v>4.70858526229858</v>
      </c>
      <c r="GX56" s="5">
        <v>2.30299997329712</v>
      </c>
      <c r="GZ56" s="9">
        <v>5.70954751968384</v>
      </c>
      <c r="HA56" s="5">
        <v>2.43099999427795</v>
      </c>
      <c r="HC56" s="9">
        <v>6.71066904067993</v>
      </c>
      <c r="HD56" s="5">
        <v>3.12899994850159</v>
      </c>
      <c r="HF56" s="9">
        <v>7.71267557144165</v>
      </c>
      <c r="HG56" s="5">
        <v>2.78600001335144</v>
      </c>
      <c r="HI56" s="9">
        <v>8.71657943725586</v>
      </c>
      <c r="HJ56" s="5">
        <v>2.46499991416931</v>
      </c>
      <c r="HL56" s="9">
        <v>9.70751190185547</v>
      </c>
      <c r="HM56" s="5">
        <v>2.26600003242493</v>
      </c>
      <c r="HO56" s="9">
        <v>10.7166967391968</v>
      </c>
      <c r="HP56" s="5">
        <v>2.24600005149841</v>
      </c>
      <c r="HR56" s="9">
        <v>11.7155904769897</v>
      </c>
      <c r="HS56" s="5">
        <v>2.46300005912781</v>
      </c>
      <c r="HU56" s="9">
        <v>12.7227354049683</v>
      </c>
      <c r="HV56" s="5">
        <v>2.53500008583069</v>
      </c>
      <c r="HX56" s="9">
        <v>13.7259979248047</v>
      </c>
      <c r="HY56" s="5">
        <v>2.79099988937378</v>
      </c>
      <c r="IA56" s="9">
        <v>14.726149559021</v>
      </c>
      <c r="IB56" s="5">
        <v>3.67799997329712</v>
      </c>
      <c r="ID56" s="9">
        <v>15.7102003097534</v>
      </c>
      <c r="IE56" s="5">
        <v>3.48200011253357</v>
      </c>
      <c r="IG56" s="9">
        <v>0.712176322937012</v>
      </c>
      <c r="IH56" s="5">
        <v>3.34999990463257</v>
      </c>
      <c r="IJ56" s="9">
        <v>1.7127959728241</v>
      </c>
      <c r="IK56" s="5">
        <v>2.63299989700317</v>
      </c>
      <c r="IM56" s="9">
        <v>2.71456813812256</v>
      </c>
      <c r="IN56" s="5">
        <v>2.47300004959106</v>
      </c>
      <c r="IP56" s="9">
        <v>3.71217107772827</v>
      </c>
      <c r="IQ56" s="5">
        <v>2.80200004577637</v>
      </c>
      <c r="IS56" s="9">
        <v>4.71030426025391</v>
      </c>
      <c r="IT56" s="5">
        <v>2.38199996948242</v>
      </c>
      <c r="IV56" s="9">
        <v>5.71490430831909</v>
      </c>
      <c r="IW56" s="5">
        <v>2.47199988365173</v>
      </c>
      <c r="IY56" s="9">
        <v>6.71662282943726</v>
      </c>
      <c r="IZ56" s="5">
        <v>3.05200004577637</v>
      </c>
      <c r="JB56" s="9">
        <v>7.71770477294922</v>
      </c>
      <c r="JC56" s="5">
        <v>2.62100005149841</v>
      </c>
      <c r="JE56" s="9">
        <v>8.71325969696045</v>
      </c>
      <c r="JF56" s="5">
        <v>2.50500011444092</v>
      </c>
      <c r="JH56" s="9">
        <v>9.71500396728516</v>
      </c>
      <c r="JI56" s="5">
        <v>2.20099997520447</v>
      </c>
      <c r="JK56" s="9">
        <v>10.7175617218018</v>
      </c>
      <c r="JL56" s="5">
        <v>2.54200005531311</v>
      </c>
      <c r="JN56" s="9">
        <v>11.7162599563599</v>
      </c>
      <c r="JO56" s="5">
        <v>2.31500005722046</v>
      </c>
      <c r="JQ56" s="9">
        <v>12.7253150939941</v>
      </c>
      <c r="JR56" s="5">
        <v>2.3970000743866</v>
      </c>
      <c r="JT56" s="9">
        <v>13.725905418396</v>
      </c>
      <c r="JU56" s="5">
        <v>2.75</v>
      </c>
      <c r="JW56" s="9">
        <v>14.7264728546143</v>
      </c>
      <c r="JX56" s="5">
        <v>3.68700003623962</v>
      </c>
      <c r="JZ56" s="9">
        <v>15.7160272598267</v>
      </c>
      <c r="KA56" s="5">
        <v>3.34999990463257</v>
      </c>
    </row>
    <row r="57">
      <c r="A57" s="9">
        <v>0.691349804401398</v>
      </c>
      <c r="B57" s="5">
        <v>3.55800008773804</v>
      </c>
      <c r="D57" s="9">
        <v>1.70773220062256</v>
      </c>
      <c r="E57" s="5">
        <v>2.71300005912781</v>
      </c>
      <c r="G57" s="9">
        <v>2.70348191261292</v>
      </c>
      <c r="H57" s="5">
        <v>2.62199997901917</v>
      </c>
      <c r="J57" s="9">
        <v>3.70301985740662</v>
      </c>
      <c r="K57" s="5">
        <v>2.7739999294281</v>
      </c>
      <c r="M57" s="9">
        <v>4.70843744277954</v>
      </c>
      <c r="N57" s="5">
        <v>2.29999995231628</v>
      </c>
      <c r="P57" s="9">
        <v>5.7012619972229</v>
      </c>
      <c r="Q57" s="5">
        <v>2.48499989509583</v>
      </c>
      <c r="S57" s="9">
        <v>6.70528841018677</v>
      </c>
      <c r="T57" s="5">
        <v>3.14100003242493</v>
      </c>
      <c r="V57" s="9">
        <v>7.70930147171021</v>
      </c>
      <c r="W57" s="5">
        <v>2.84599995613098</v>
      </c>
      <c r="Y57" s="9">
        <v>8.70246505737305</v>
      </c>
      <c r="Z57" s="5">
        <v>2.42000007629395</v>
      </c>
      <c r="AB57" s="9">
        <v>9.70462703704834</v>
      </c>
      <c r="AC57" s="5">
        <v>2.40000009536743</v>
      </c>
      <c r="AE57" s="9">
        <v>10.7107152938843</v>
      </c>
      <c r="AF57" s="5">
        <v>2.48399996757507</v>
      </c>
      <c r="AH57" s="9">
        <v>11.709342956543</v>
      </c>
      <c r="AI57" s="5">
        <v>2.45000004768372</v>
      </c>
      <c r="AK57" s="9">
        <v>12.7209415435791</v>
      </c>
      <c r="AL57" s="5">
        <v>2.62599992752075</v>
      </c>
      <c r="AN57" s="9">
        <v>13.7185792922974</v>
      </c>
      <c r="AO57" s="5">
        <v>2.80900001525879</v>
      </c>
      <c r="AQ57" s="9">
        <v>14.7211313247681</v>
      </c>
      <c r="AR57" s="5">
        <v>3.22399997711182</v>
      </c>
      <c r="AT57" s="9">
        <v>15.7097091674805</v>
      </c>
      <c r="AU57" s="5">
        <v>3.44799995422363</v>
      </c>
      <c r="AW57" s="9">
        <v>0.697028338909149</v>
      </c>
      <c r="AX57" s="5">
        <v>3.44300007820129</v>
      </c>
      <c r="AZ57" s="9">
        <v>1.68477416038513</v>
      </c>
      <c r="BA57" s="5">
        <v>2.66100001335144</v>
      </c>
      <c r="BC57" s="9">
        <v>2.69689106941223</v>
      </c>
      <c r="BD57" s="5">
        <v>2.57599997520447</v>
      </c>
      <c r="BF57" s="9">
        <v>3.69690632820129</v>
      </c>
      <c r="BG57" s="5">
        <v>2.84500002861023</v>
      </c>
      <c r="BI57" s="9">
        <v>4.69532632827759</v>
      </c>
      <c r="BJ57" s="5">
        <v>2.34100008010864</v>
      </c>
      <c r="BL57" s="9">
        <v>5.69340944290161</v>
      </c>
      <c r="BM57" s="5">
        <v>2.44099998474121</v>
      </c>
      <c r="BO57" s="9">
        <v>6.69724655151367</v>
      </c>
      <c r="BP57" s="5">
        <v>3.02699995040894</v>
      </c>
      <c r="BR57" s="9">
        <v>7.69172143936157</v>
      </c>
      <c r="BS57" s="5">
        <v>2.70799994468689</v>
      </c>
      <c r="BU57" s="9">
        <v>8.69855499267578</v>
      </c>
      <c r="BV57" s="5">
        <v>2.47099995613098</v>
      </c>
      <c r="BX57" s="9">
        <v>9.69868087768555</v>
      </c>
      <c r="BY57" s="5">
        <v>2.10199999809265</v>
      </c>
      <c r="CA57" s="9">
        <v>10.6999464035034</v>
      </c>
      <c r="CB57" s="5">
        <v>2.44199991226196</v>
      </c>
      <c r="CD57" s="9">
        <v>11.6959762573242</v>
      </c>
      <c r="CE57" s="5">
        <v>2.51300001144409</v>
      </c>
      <c r="CG57" s="9">
        <v>12.7106666564941</v>
      </c>
      <c r="CH57" s="5">
        <v>2.52800011634827</v>
      </c>
      <c r="CJ57" s="9">
        <v>13.7120485305786</v>
      </c>
      <c r="CK57" s="5">
        <v>2.73099994659424</v>
      </c>
      <c r="CM57" s="9">
        <v>14.711389541626</v>
      </c>
      <c r="CN57" s="5">
        <v>3.40400004386902</v>
      </c>
      <c r="CP57" s="9">
        <v>15.7018985748291</v>
      </c>
      <c r="CQ57" s="5">
        <v>3.36999988555908</v>
      </c>
      <c r="CS57" s="9">
        <v>0.704298555850983</v>
      </c>
      <c r="CT57" s="5">
        <v>3.48799991607666</v>
      </c>
      <c r="CV57" s="9">
        <v>1.70432007312775</v>
      </c>
      <c r="CW57" s="5">
        <v>2.76200008392334</v>
      </c>
      <c r="CY57" s="9">
        <v>2.70095038414001</v>
      </c>
      <c r="CZ57" s="5">
        <v>2.70900011062622</v>
      </c>
      <c r="DB57" s="9">
        <v>3.70709276199341</v>
      </c>
      <c r="DC57" s="5">
        <v>2.75699996948242</v>
      </c>
      <c r="DE57" s="9">
        <v>4.7064733505249</v>
      </c>
      <c r="DF57" s="5">
        <v>2.38899993896484</v>
      </c>
      <c r="DH57" s="9">
        <v>5.70007276535034</v>
      </c>
      <c r="DI57" s="5">
        <v>2.4449999332428</v>
      </c>
      <c r="DK57" s="9">
        <v>6.70566415786743</v>
      </c>
      <c r="DL57" s="5">
        <v>3.00699996948242</v>
      </c>
      <c r="DN57" s="9">
        <v>7.7034158706665</v>
      </c>
      <c r="DO57" s="5">
        <v>2.82299995422363</v>
      </c>
      <c r="DQ57" s="9">
        <v>8.70584869384766</v>
      </c>
      <c r="DR57" s="5">
        <v>2.33800005912781</v>
      </c>
      <c r="DT57" s="9">
        <v>9.70996379852295</v>
      </c>
      <c r="DU57" s="5">
        <v>2.28600001335144</v>
      </c>
      <c r="DW57" s="9">
        <v>10.7075138092041</v>
      </c>
      <c r="DX57" s="5">
        <v>2.32500004768372</v>
      </c>
      <c r="DZ57" s="9">
        <v>11.7064208984375</v>
      </c>
      <c r="EA57" s="5">
        <v>2.41300010681152</v>
      </c>
      <c r="EC57" s="9">
        <v>12.7169790267944</v>
      </c>
      <c r="ED57" s="5">
        <v>2.60899996757507</v>
      </c>
      <c r="EF57" s="9">
        <v>13.7206554412842</v>
      </c>
      <c r="EG57" s="5">
        <v>2.67799997329712</v>
      </c>
      <c r="EI57" s="9">
        <v>14.7168979644775</v>
      </c>
      <c r="EJ57" s="5">
        <v>3.19600009918213</v>
      </c>
      <c r="EL57" s="9">
        <v>15.7052297592163</v>
      </c>
      <c r="EM57" s="5">
        <v>3.55999994277954</v>
      </c>
      <c r="EO57" s="9">
        <v>0.706174612045288</v>
      </c>
      <c r="EP57" s="5">
        <v>3.38199996948242</v>
      </c>
      <c r="ER57" s="9">
        <v>1.70503866672516</v>
      </c>
      <c r="ES57" s="5">
        <v>2.68899989128113</v>
      </c>
      <c r="EU57" s="9">
        <v>2.70837116241455</v>
      </c>
      <c r="EV57" s="5">
        <v>2.74900007247925</v>
      </c>
      <c r="EX57" s="9">
        <v>3.710364818573</v>
      </c>
      <c r="EY57" s="5">
        <v>2.72399997711182</v>
      </c>
      <c r="FA57" s="9">
        <v>4.70659589767456</v>
      </c>
      <c r="FB57" s="5">
        <v>2.46600008010864</v>
      </c>
      <c r="FD57" s="9">
        <v>5.70544004440308</v>
      </c>
      <c r="FE57" s="5">
        <v>2.5</v>
      </c>
      <c r="FG57" s="9">
        <v>6.70978975296021</v>
      </c>
      <c r="FH57" s="5">
        <v>3.05800008773804</v>
      </c>
      <c r="FJ57" s="9">
        <v>7.71073055267334</v>
      </c>
      <c r="FK57" s="5">
        <v>2.75</v>
      </c>
      <c r="FM57" s="9">
        <v>8.71280574798584</v>
      </c>
      <c r="FN57" s="5">
        <v>2.37800002098084</v>
      </c>
      <c r="FP57" s="9">
        <v>9.70975208282471</v>
      </c>
      <c r="FQ57" s="5">
        <v>2.25300002098084</v>
      </c>
      <c r="FS57" s="9">
        <v>10.7113132476807</v>
      </c>
      <c r="FT57" s="5">
        <v>2.35899996757507</v>
      </c>
      <c r="FV57" s="9">
        <v>11.7103319168091</v>
      </c>
      <c r="FW57" s="5">
        <v>2.39100003242493</v>
      </c>
      <c r="FY57" s="9">
        <v>12.7221641540527</v>
      </c>
      <c r="FZ57" s="5">
        <v>2.59299993515015</v>
      </c>
      <c r="GB57" s="9">
        <v>13.7226209640503</v>
      </c>
      <c r="GC57" s="5">
        <v>2.65700006484985</v>
      </c>
      <c r="GE57" s="9">
        <v>14.7228574752808</v>
      </c>
      <c r="GF57" s="5">
        <v>3.58599996566772</v>
      </c>
      <c r="GH57" s="9">
        <v>15.7098999023438</v>
      </c>
      <c r="GI57" s="5">
        <v>3.31900000572205</v>
      </c>
      <c r="GK57" s="9">
        <v>0.712950766086578</v>
      </c>
      <c r="GL57" s="5">
        <v>3.25600004196167</v>
      </c>
      <c r="GN57" s="9">
        <v>1.71156656742096</v>
      </c>
      <c r="GO57" s="5">
        <v>2.62299990653992</v>
      </c>
      <c r="GQ57" s="9">
        <v>2.7120795249939</v>
      </c>
      <c r="GR57" s="5">
        <v>2.6159999370575</v>
      </c>
      <c r="GT57" s="9">
        <v>3.71321892738342</v>
      </c>
      <c r="GU57" s="5">
        <v>2.84800004959106</v>
      </c>
      <c r="GW57" s="9">
        <v>4.71087741851807</v>
      </c>
      <c r="GX57" s="5">
        <v>2.35400009155273</v>
      </c>
      <c r="GZ57" s="9">
        <v>5.71177005767822</v>
      </c>
      <c r="HA57" s="5">
        <v>2.46399998664856</v>
      </c>
      <c r="HC57" s="9">
        <v>6.71296119689941</v>
      </c>
      <c r="HD57" s="5">
        <v>3.01999998092651</v>
      </c>
      <c r="HF57" s="9">
        <v>7.71496772766113</v>
      </c>
      <c r="HG57" s="5">
        <v>2.65599989891052</v>
      </c>
      <c r="HI57" s="9">
        <v>8.7188720703125</v>
      </c>
      <c r="HJ57" s="5">
        <v>2.47199988365173</v>
      </c>
      <c r="HL57" s="9">
        <v>9.70980358123779</v>
      </c>
      <c r="HM57" s="5">
        <v>2.32200002670288</v>
      </c>
      <c r="HO57" s="9">
        <v>10.7188501358032</v>
      </c>
      <c r="HP57" s="5">
        <v>2.46099996566772</v>
      </c>
      <c r="HR57" s="9">
        <v>11.7178812026978</v>
      </c>
      <c r="HS57" s="5">
        <v>2.4539999961853</v>
      </c>
      <c r="HU57" s="9">
        <v>12.7246103286743</v>
      </c>
      <c r="HV57" s="5">
        <v>2.23399996757507</v>
      </c>
      <c r="HX57" s="9">
        <v>13.7282905578613</v>
      </c>
      <c r="HY57" s="5">
        <v>2.78900003433228</v>
      </c>
      <c r="IA57" s="9">
        <v>14.7284421920776</v>
      </c>
      <c r="IB57" s="5">
        <v>3.75399994850159</v>
      </c>
      <c r="ID57" s="9">
        <v>15.7123537063599</v>
      </c>
      <c r="IE57" s="5">
        <v>3.18199992179871</v>
      </c>
      <c r="IG57" s="9">
        <v>0.714051485061646</v>
      </c>
      <c r="IH57" s="5">
        <v>3.44099998474121</v>
      </c>
      <c r="IJ57" s="9">
        <v>1.71508729457855</v>
      </c>
      <c r="IK57" s="5">
        <v>2.64599990844727</v>
      </c>
      <c r="IM57" s="9">
        <v>2.71651291847229</v>
      </c>
      <c r="IN57" s="5">
        <v>2.50200009346008</v>
      </c>
      <c r="IP57" s="9">
        <v>3.71411561965942</v>
      </c>
      <c r="IQ57" s="5">
        <v>2.71099996566772</v>
      </c>
      <c r="IS57" s="9">
        <v>4.71259593963623</v>
      </c>
      <c r="IT57" s="5">
        <v>2.45499992370605</v>
      </c>
      <c r="IV57" s="9">
        <v>5.71726512908936</v>
      </c>
      <c r="IW57" s="5">
        <v>2.37100005149841</v>
      </c>
      <c r="IY57" s="9">
        <v>6.71877574920654</v>
      </c>
      <c r="IZ57" s="5">
        <v>3.01500010490417</v>
      </c>
      <c r="JB57" s="9">
        <v>7.7199969291687</v>
      </c>
      <c r="JC57" s="5">
        <v>2.67300009727478</v>
      </c>
      <c r="JE57" s="9">
        <v>8.71548271179199</v>
      </c>
      <c r="JF57" s="5">
        <v>2.42000007629395</v>
      </c>
      <c r="JH57" s="9">
        <v>9.71729564666748</v>
      </c>
      <c r="JI57" s="5">
        <v>2.16400003433228</v>
      </c>
      <c r="JK57" s="9">
        <v>10.7194366455078</v>
      </c>
      <c r="JL57" s="5">
        <v>2.34299993515015</v>
      </c>
      <c r="JN57" s="9">
        <v>11.7181348800659</v>
      </c>
      <c r="JO57" s="5">
        <v>2.32399988174438</v>
      </c>
      <c r="JQ57" s="9">
        <v>12.7272605895996</v>
      </c>
      <c r="JR57" s="5">
        <v>2.45099997520447</v>
      </c>
      <c r="JT57" s="9">
        <v>13.7279195785522</v>
      </c>
      <c r="JU57" s="5">
        <v>2.7260000705719</v>
      </c>
      <c r="JW57" s="9">
        <v>14.7284173965454</v>
      </c>
      <c r="JX57" s="5">
        <v>3.82599997520447</v>
      </c>
      <c r="JZ57" s="9">
        <v>15.718318939209</v>
      </c>
      <c r="KA57" s="5">
        <v>3.19099998474121</v>
      </c>
    </row>
    <row r="58">
      <c r="A58" s="9">
        <v>0.693641126155853</v>
      </c>
      <c r="B58" s="5">
        <v>3.51699995994568</v>
      </c>
      <c r="D58" s="9">
        <v>1.70960736274719</v>
      </c>
      <c r="E58" s="5">
        <v>2.71300005912781</v>
      </c>
      <c r="G58" s="9">
        <v>2.70577335357666</v>
      </c>
      <c r="H58" s="5">
        <v>2.62199997901917</v>
      </c>
      <c r="J58" s="9">
        <v>3.70496439933777</v>
      </c>
      <c r="K58" s="5">
        <v>2.80200004577637</v>
      </c>
      <c r="M58" s="9">
        <v>4.71072864532471</v>
      </c>
      <c r="N58" s="5">
        <v>2.44099998474121</v>
      </c>
      <c r="P58" s="9">
        <v>5.70348453521729</v>
      </c>
      <c r="Q58" s="5">
        <v>2.54200005531311</v>
      </c>
      <c r="S58" s="9">
        <v>6.70716333389282</v>
      </c>
      <c r="T58" s="5">
        <v>3.1159999370575</v>
      </c>
      <c r="V58" s="9">
        <v>7.71166324615479</v>
      </c>
      <c r="W58" s="5">
        <v>2.69400000572205</v>
      </c>
      <c r="Y58" s="9">
        <v>8.70461845397949</v>
      </c>
      <c r="Z58" s="5">
        <v>2.35500001907349</v>
      </c>
      <c r="AB58" s="9">
        <v>9.70691871643066</v>
      </c>
      <c r="AC58" s="5">
        <v>2.40000009536743</v>
      </c>
      <c r="AE58" s="9">
        <v>10.7125902175903</v>
      </c>
      <c r="AF58" s="5">
        <v>2.35500001907349</v>
      </c>
      <c r="AH58" s="9">
        <v>11.711217880249</v>
      </c>
      <c r="AI58" s="5">
        <v>2.43499994277954</v>
      </c>
      <c r="AK58" s="9">
        <v>12.7232313156128</v>
      </c>
      <c r="AL58" s="5">
        <v>2.61199998855591</v>
      </c>
      <c r="AN58" s="9">
        <v>13.720871925354</v>
      </c>
      <c r="AO58" s="5">
        <v>2.88800001144409</v>
      </c>
      <c r="AQ58" s="9">
        <v>14.7231454849243</v>
      </c>
      <c r="AR58" s="5">
        <v>3.20900011062622</v>
      </c>
      <c r="AT58" s="9">
        <v>15.7120018005371</v>
      </c>
      <c r="AU58" s="5">
        <v>3.43499994277954</v>
      </c>
      <c r="AW58" s="9">
        <v>0.699250996112823</v>
      </c>
      <c r="AX58" s="5">
        <v>3.45600008964539</v>
      </c>
      <c r="AZ58" s="9">
        <v>1.68706548213959</v>
      </c>
      <c r="BA58" s="5">
        <v>2.67600011825562</v>
      </c>
      <c r="BC58" s="9">
        <v>2.69876623153687</v>
      </c>
      <c r="BD58" s="5">
        <v>2.53800010681152</v>
      </c>
      <c r="BF58" s="9">
        <v>3.69919753074646</v>
      </c>
      <c r="BG58" s="5">
        <v>2.82800006866455</v>
      </c>
      <c r="BI58" s="9">
        <v>4.69761753082275</v>
      </c>
      <c r="BJ58" s="5">
        <v>2.42400002479553</v>
      </c>
      <c r="BL58" s="9">
        <v>5.69542264938354</v>
      </c>
      <c r="BM58" s="5">
        <v>2.53200006484985</v>
      </c>
      <c r="BO58" s="9">
        <v>6.69912099838257</v>
      </c>
      <c r="BP58" s="5">
        <v>3.07399988174438</v>
      </c>
      <c r="BR58" s="9">
        <v>7.69401359558105</v>
      </c>
      <c r="BS58" s="5">
        <v>2.8050000667572</v>
      </c>
      <c r="BU58" s="9">
        <v>8.70042991638184</v>
      </c>
      <c r="BV58" s="5">
        <v>2.57299995422363</v>
      </c>
      <c r="BX58" s="9">
        <v>9.70097255706787</v>
      </c>
      <c r="BY58" s="5">
        <v>2.19899988174438</v>
      </c>
      <c r="CA58" s="9">
        <v>10.701958656311</v>
      </c>
      <c r="CB58" s="5">
        <v>2.44199991226196</v>
      </c>
      <c r="CD58" s="9">
        <v>11.6981964111328</v>
      </c>
      <c r="CE58" s="5">
        <v>2.44099998474121</v>
      </c>
      <c r="CG58" s="9">
        <v>12.7125415802002</v>
      </c>
      <c r="CH58" s="5">
        <v>2.41000008583069</v>
      </c>
      <c r="CJ58" s="9">
        <v>13.7143411636353</v>
      </c>
      <c r="CK58" s="5">
        <v>2.73099994659424</v>
      </c>
      <c r="CM58" s="9">
        <v>14.713680267334</v>
      </c>
      <c r="CN58" s="5">
        <v>3.36500000953674</v>
      </c>
      <c r="CP58" s="9">
        <v>15.7041902542114</v>
      </c>
      <c r="CQ58" s="5">
        <v>3.36999988555908</v>
      </c>
      <c r="CS58" s="9">
        <v>0.706173717975616</v>
      </c>
      <c r="CT58" s="5">
        <v>3.61999988555908</v>
      </c>
      <c r="CV58" s="9">
        <v>1.70661234855652</v>
      </c>
      <c r="CW58" s="5">
        <v>2.69899988174438</v>
      </c>
      <c r="CY58" s="9">
        <v>2.70324182510376</v>
      </c>
      <c r="CZ58" s="5">
        <v>2.65400004386902</v>
      </c>
      <c r="DB58" s="9">
        <v>3.70903730392456</v>
      </c>
      <c r="DC58" s="5">
        <v>2.70000004768372</v>
      </c>
      <c r="DE58" s="9">
        <v>4.70869493484497</v>
      </c>
      <c r="DF58" s="5">
        <v>2.32500004768372</v>
      </c>
      <c r="DH58" s="9">
        <v>5.70208692550659</v>
      </c>
      <c r="DI58" s="5">
        <v>2.42499995231628</v>
      </c>
      <c r="DK58" s="9">
        <v>6.70795583724976</v>
      </c>
      <c r="DL58" s="5">
        <v>3.07800006866455</v>
      </c>
      <c r="DN58" s="9">
        <v>7.70542812347412</v>
      </c>
      <c r="DO58" s="5">
        <v>2.8050000667572</v>
      </c>
      <c r="DQ58" s="9">
        <v>8.70772361755371</v>
      </c>
      <c r="DR58" s="5">
        <v>2.29500007629395</v>
      </c>
      <c r="DT58" s="9">
        <v>9.71225547790527</v>
      </c>
      <c r="DU58" s="5">
        <v>2.35199999809265</v>
      </c>
      <c r="DW58" s="9">
        <v>10.7098054885864</v>
      </c>
      <c r="DX58" s="5">
        <v>2.28999996185303</v>
      </c>
      <c r="DZ58" s="9">
        <v>11.7087135314941</v>
      </c>
      <c r="EA58" s="5">
        <v>2.35199999809265</v>
      </c>
      <c r="EC58" s="9">
        <v>12.7189235687256</v>
      </c>
      <c r="ED58" s="5">
        <v>2.40899991989136</v>
      </c>
      <c r="EF58" s="9">
        <v>13.7229452133179</v>
      </c>
      <c r="EG58" s="5">
        <v>2.76399993896484</v>
      </c>
      <c r="EI58" s="9">
        <v>14.7189121246338</v>
      </c>
      <c r="EJ58" s="5">
        <v>3.26600003242493</v>
      </c>
      <c r="EL58" s="9">
        <v>15.7072439193726</v>
      </c>
      <c r="EM58" s="5">
        <v>3.55999994277954</v>
      </c>
      <c r="EO58" s="9">
        <v>0.708188772201538</v>
      </c>
      <c r="EP58" s="5">
        <v>3.57200002670288</v>
      </c>
      <c r="ER58" s="9">
        <v>1.70732998847961</v>
      </c>
      <c r="ES58" s="5">
        <v>2.65199995040894</v>
      </c>
      <c r="EU58" s="9">
        <v>2.7106626033783</v>
      </c>
      <c r="EV58" s="5">
        <v>2.5699999332428</v>
      </c>
      <c r="EX58" s="9">
        <v>3.71237826347351</v>
      </c>
      <c r="EY58" s="5">
        <v>2.63800001144409</v>
      </c>
      <c r="FA58" s="9">
        <v>4.70888757705688</v>
      </c>
      <c r="FB58" s="5">
        <v>2.4909999370575</v>
      </c>
      <c r="FD58" s="9">
        <v>5.70738410949707</v>
      </c>
      <c r="FE58" s="5">
        <v>2.3840000629425</v>
      </c>
      <c r="FG58" s="9">
        <v>6.71173477172852</v>
      </c>
      <c r="FH58" s="5">
        <v>2.95300006866455</v>
      </c>
      <c r="FJ58" s="9">
        <v>7.71302270889282</v>
      </c>
      <c r="FK58" s="5">
        <v>2.7279999256134</v>
      </c>
      <c r="FM58" s="9">
        <v>8.71509838104248</v>
      </c>
      <c r="FN58" s="5">
        <v>2.56200003623962</v>
      </c>
      <c r="FP58" s="9">
        <v>9.71169757843018</v>
      </c>
      <c r="FQ58" s="5">
        <v>2.18300008773804</v>
      </c>
      <c r="FS58" s="9">
        <v>10.7136726379395</v>
      </c>
      <c r="FT58" s="5">
        <v>2.35899996757507</v>
      </c>
      <c r="FV58" s="9">
        <v>11.7126922607422</v>
      </c>
      <c r="FW58" s="5">
        <v>2.43099999427795</v>
      </c>
      <c r="FY58" s="9">
        <v>12.7243175506592</v>
      </c>
      <c r="FZ58" s="5">
        <v>2.33999991416931</v>
      </c>
      <c r="GB58" s="9">
        <v>13.7248420715332</v>
      </c>
      <c r="GC58" s="5">
        <v>2.88899993896484</v>
      </c>
      <c r="GE58" s="9">
        <v>14.724871635437</v>
      </c>
      <c r="GF58" s="5">
        <v>3.49200010299683</v>
      </c>
      <c r="GH58" s="9">
        <v>15.7121896743774</v>
      </c>
      <c r="GI58" s="5">
        <v>3.34500002861023</v>
      </c>
      <c r="GK58" s="9">
        <v>0.715242147445679</v>
      </c>
      <c r="GL58" s="5">
        <v>3.40300011634827</v>
      </c>
      <c r="GN58" s="9">
        <v>1.7138580083847</v>
      </c>
      <c r="GO58" s="5">
        <v>2.62199997901917</v>
      </c>
      <c r="GQ58" s="9">
        <v>2.71437096595764</v>
      </c>
      <c r="GR58" s="5">
        <v>2.47099995613098</v>
      </c>
      <c r="GT58" s="9">
        <v>3.71551108360291</v>
      </c>
      <c r="GU58" s="5">
        <v>2.84100008010864</v>
      </c>
      <c r="GW58" s="9">
        <v>4.71316909790039</v>
      </c>
      <c r="GX58" s="5">
        <v>2.34899997711182</v>
      </c>
      <c r="GZ58" s="9">
        <v>5.71399211883545</v>
      </c>
      <c r="HA58" s="5">
        <v>2.6010000705719</v>
      </c>
      <c r="HC58" s="9">
        <v>6.71525287628174</v>
      </c>
      <c r="HD58" s="5">
        <v>2.9300000667572</v>
      </c>
      <c r="HF58" s="9">
        <v>7.71725988388062</v>
      </c>
      <c r="HG58" s="5">
        <v>2.60500001907349</v>
      </c>
      <c r="HI58" s="9">
        <v>8.72116374969482</v>
      </c>
      <c r="HJ58" s="5">
        <v>2.50399994850159</v>
      </c>
      <c r="HL58" s="9">
        <v>9.71209621429443</v>
      </c>
      <c r="HM58" s="5">
        <v>2.0789999961853</v>
      </c>
      <c r="HO58" s="9">
        <v>10.7207946777344</v>
      </c>
      <c r="HP58" s="5">
        <v>2.34899997711182</v>
      </c>
      <c r="HR58" s="9">
        <v>11.719895362854</v>
      </c>
      <c r="HS58" s="5">
        <v>2.45300006866455</v>
      </c>
      <c r="HU58" s="9">
        <v>12.7269010543823</v>
      </c>
      <c r="HV58" s="5">
        <v>2.23399996757507</v>
      </c>
      <c r="HX58" s="9">
        <v>13.730583190918</v>
      </c>
      <c r="HY58" s="5">
        <v>2.76900005340576</v>
      </c>
      <c r="IA58" s="9">
        <v>14.7307348251343</v>
      </c>
      <c r="IB58" s="5">
        <v>3.66300010681152</v>
      </c>
      <c r="ID58" s="9">
        <v>15.7143678665161</v>
      </c>
      <c r="IE58" s="5">
        <v>3.13800001144409</v>
      </c>
      <c r="IG58" s="9">
        <v>0.715926587581635</v>
      </c>
      <c r="IH58" s="5">
        <v>3.42300009727478</v>
      </c>
      <c r="IJ58" s="9">
        <v>1.71737957000732</v>
      </c>
      <c r="IK58" s="5">
        <v>2.63299989700317</v>
      </c>
      <c r="IM58" s="9">
        <v>2.71838808059692</v>
      </c>
      <c r="IN58" s="5">
        <v>2.58500003814697</v>
      </c>
      <c r="IP58" s="9">
        <v>3.71599078178406</v>
      </c>
      <c r="IQ58" s="5">
        <v>2.61500000953674</v>
      </c>
      <c r="IS58" s="9">
        <v>4.71488809585571</v>
      </c>
      <c r="IT58" s="5">
        <v>2.43499994277954</v>
      </c>
      <c r="IV58" s="9">
        <v>5.71955680847168</v>
      </c>
      <c r="IW58" s="5">
        <v>2.43700003623962</v>
      </c>
      <c r="IY58" s="9">
        <v>6.7207202911377</v>
      </c>
      <c r="IZ58" s="5">
        <v>2.90199995040894</v>
      </c>
      <c r="JB58" s="9">
        <v>7.72228765487671</v>
      </c>
      <c r="JC58" s="5">
        <v>2.65100002288818</v>
      </c>
      <c r="JE58" s="9">
        <v>8.71770572662354</v>
      </c>
      <c r="JF58" s="5">
        <v>2.4909999370575</v>
      </c>
      <c r="JH58" s="9">
        <v>9.71958827972412</v>
      </c>
      <c r="JI58" s="5">
        <v>2.26799988746643</v>
      </c>
      <c r="JK58" s="9">
        <v>10.7217273712158</v>
      </c>
      <c r="JL58" s="5">
        <v>2.34299993515015</v>
      </c>
      <c r="JN58" s="9">
        <v>11.7201490402222</v>
      </c>
      <c r="JO58" s="5">
        <v>2.32399988174438</v>
      </c>
      <c r="JQ58" s="9">
        <v>12.7291355133057</v>
      </c>
      <c r="JR58" s="5">
        <v>2.25500011444092</v>
      </c>
      <c r="JT58" s="9">
        <v>13.7299337387085</v>
      </c>
      <c r="JU58" s="5">
        <v>2.78399991989136</v>
      </c>
      <c r="JW58" s="9">
        <v>14.7303609848022</v>
      </c>
      <c r="JX58" s="5">
        <v>3.67899990081787</v>
      </c>
      <c r="JZ58" s="9">
        <v>15.7206811904907</v>
      </c>
      <c r="KA58" s="5">
        <v>3.34100008010864</v>
      </c>
    </row>
    <row r="59">
      <c r="A59" s="9">
        <v>0.695863842964172</v>
      </c>
      <c r="B59" s="5">
        <v>3.25999999046326</v>
      </c>
      <c r="D59" s="9">
        <v>1.71189951896667</v>
      </c>
      <c r="E59" s="5">
        <v>2.71300005912781</v>
      </c>
      <c r="G59" s="9">
        <v>2.70806550979614</v>
      </c>
      <c r="H59" s="5">
        <v>2.76999998092651</v>
      </c>
      <c r="J59" s="9">
        <v>3.7068395614624</v>
      </c>
      <c r="K59" s="5">
        <v>2.79800009727478</v>
      </c>
      <c r="M59" s="9">
        <v>4.71288204193115</v>
      </c>
      <c r="N59" s="5">
        <v>2.49799990653992</v>
      </c>
      <c r="P59" s="9">
        <v>5.70570659637451</v>
      </c>
      <c r="Q59" s="5">
        <v>2.37400007247925</v>
      </c>
      <c r="S59" s="9">
        <v>6.70910787582397</v>
      </c>
      <c r="T59" s="5">
        <v>2.93799996376038</v>
      </c>
      <c r="V59" s="9">
        <v>7.71395540237427</v>
      </c>
      <c r="W59" s="5">
        <v>2.74799990653992</v>
      </c>
      <c r="Y59" s="9">
        <v>8.70663261413574</v>
      </c>
      <c r="Z59" s="5">
        <v>2.43499994277954</v>
      </c>
      <c r="AB59" s="9">
        <v>9.70920944213867</v>
      </c>
      <c r="AC59" s="5">
        <v>2.28299999237061</v>
      </c>
      <c r="AE59" s="9">
        <v>10.7145347595215</v>
      </c>
      <c r="AF59" s="5">
        <v>2.43499994277954</v>
      </c>
      <c r="AH59" s="9">
        <v>11.7130928039551</v>
      </c>
      <c r="AI59" s="5">
        <v>2.44099998474121</v>
      </c>
      <c r="AK59" s="9">
        <v>12.7255239486694</v>
      </c>
      <c r="AL59" s="5">
        <v>2.54500007629395</v>
      </c>
      <c r="AN59" s="9">
        <v>13.7231636047363</v>
      </c>
      <c r="AO59" s="5">
        <v>2.85899996757507</v>
      </c>
      <c r="AQ59" s="9">
        <v>14.7250900268555</v>
      </c>
      <c r="AR59" s="5">
        <v>3.19000005722046</v>
      </c>
      <c r="AT59" s="9">
        <v>15.7142934799194</v>
      </c>
      <c r="AU59" s="5">
        <v>3.54299998283386</v>
      </c>
      <c r="AW59" s="9">
        <v>0.701472878456116</v>
      </c>
      <c r="AX59" s="5">
        <v>3.44799995422363</v>
      </c>
      <c r="AZ59" s="9">
        <v>1.68935680389404</v>
      </c>
      <c r="BA59" s="5">
        <v>2.62299990653992</v>
      </c>
      <c r="BC59" s="9">
        <v>2.7007110118866</v>
      </c>
      <c r="BD59" s="5">
        <v>2.46600008010864</v>
      </c>
      <c r="BF59" s="9">
        <v>3.70148968696594</v>
      </c>
      <c r="BG59" s="5">
        <v>2.8510000705719</v>
      </c>
      <c r="BI59" s="9">
        <v>4.69990921020508</v>
      </c>
      <c r="BJ59" s="5">
        <v>2.26200008392334</v>
      </c>
      <c r="BL59" s="9">
        <v>5.69722890853882</v>
      </c>
      <c r="BM59" s="5">
        <v>2.34800004959106</v>
      </c>
      <c r="BO59" s="9">
        <v>6.70099592208862</v>
      </c>
      <c r="BP59" s="5">
        <v>2.95799994468689</v>
      </c>
      <c r="BR59" s="9">
        <v>7.69630575180054</v>
      </c>
      <c r="BS59" s="5">
        <v>2.64400005340576</v>
      </c>
      <c r="BU59" s="9">
        <v>8.70272254943848</v>
      </c>
      <c r="BV59" s="5">
        <v>2.57299995422363</v>
      </c>
      <c r="BX59" s="9">
        <v>9.70319366455078</v>
      </c>
      <c r="BY59" s="5">
        <v>2.29500007629395</v>
      </c>
      <c r="CA59" s="9">
        <v>10.7039728164673</v>
      </c>
      <c r="CB59" s="5">
        <v>2.47199988365173</v>
      </c>
      <c r="CD59" s="9">
        <v>11.7004890441895</v>
      </c>
      <c r="CE59" s="5">
        <v>2.29800009727478</v>
      </c>
      <c r="CG59" s="9">
        <v>12.7144145965576</v>
      </c>
      <c r="CH59" s="5">
        <v>2.60800004005432</v>
      </c>
      <c r="CJ59" s="9">
        <v>13.7166328430176</v>
      </c>
      <c r="CK59" s="5">
        <v>2.81399989128113</v>
      </c>
      <c r="CM59" s="9">
        <v>14.7159032821655</v>
      </c>
      <c r="CN59" s="5">
        <v>3.44000005722046</v>
      </c>
      <c r="CP59" s="9">
        <v>15.7064809799194</v>
      </c>
      <c r="CQ59" s="5">
        <v>3.38700008392334</v>
      </c>
      <c r="CS59" s="9">
        <v>0.70804888010025</v>
      </c>
      <c r="CT59" s="5">
        <v>3.68899989128113</v>
      </c>
      <c r="CV59" s="9">
        <v>1.70890367031097</v>
      </c>
      <c r="CW59" s="5">
        <v>2.60700011253357</v>
      </c>
      <c r="CY59" s="9">
        <v>2.7055332660675</v>
      </c>
      <c r="CZ59" s="5">
        <v>2.76900005340576</v>
      </c>
      <c r="DB59" s="9">
        <v>3.71098208427429</v>
      </c>
      <c r="DC59" s="5">
        <v>2.66799998283386</v>
      </c>
      <c r="DE59" s="9">
        <v>4.71098709106445</v>
      </c>
      <c r="DF59" s="5">
        <v>2.41400003433228</v>
      </c>
      <c r="DH59" s="9">
        <v>5.70396137237549</v>
      </c>
      <c r="DI59" s="5">
        <v>2.50500011444092</v>
      </c>
      <c r="DK59" s="9">
        <v>6.71024703979492</v>
      </c>
      <c r="DL59" s="5">
        <v>2.94700002670288</v>
      </c>
      <c r="DN59" s="9">
        <v>7.70737314224243</v>
      </c>
      <c r="DO59" s="5">
        <v>2.99499988555908</v>
      </c>
      <c r="DQ59" s="9">
        <v>8.70966720581055</v>
      </c>
      <c r="DR59" s="5">
        <v>2.49300003051758</v>
      </c>
      <c r="DT59" s="9">
        <v>9.71447658538818</v>
      </c>
      <c r="DU59" s="5">
        <v>2.41799998283386</v>
      </c>
      <c r="DW59" s="9">
        <v>10.7120962142944</v>
      </c>
      <c r="DX59" s="5">
        <v>2.43400001525879</v>
      </c>
      <c r="DZ59" s="9">
        <v>11.7109336853027</v>
      </c>
      <c r="EA59" s="5">
        <v>2.34599995613098</v>
      </c>
      <c r="EC59" s="9">
        <v>12.720799446106</v>
      </c>
      <c r="ED59" s="5">
        <v>2.46399998664856</v>
      </c>
      <c r="EF59" s="9">
        <v>13.7252378463745</v>
      </c>
      <c r="EG59" s="5">
        <v>2.72499990463257</v>
      </c>
      <c r="EI59" s="9">
        <v>14.7208576202393</v>
      </c>
      <c r="EJ59" s="5">
        <v>3.28999996185303</v>
      </c>
      <c r="EL59" s="9">
        <v>15.7091884613037</v>
      </c>
      <c r="EM59" s="5">
        <v>3.56900000572205</v>
      </c>
      <c r="EO59" s="9">
        <v>0.710132598876953</v>
      </c>
      <c r="EP59" s="5">
        <v>3.38700008392334</v>
      </c>
      <c r="ER59" s="9">
        <v>1.7096221446991</v>
      </c>
      <c r="ES59" s="5">
        <v>2.625</v>
      </c>
      <c r="EU59" s="9">
        <v>2.71295475959778</v>
      </c>
      <c r="EV59" s="5">
        <v>2.65100002288818</v>
      </c>
      <c r="EX59" s="9">
        <v>3.71432280540466</v>
      </c>
      <c r="EY59" s="5">
        <v>2.82800006866455</v>
      </c>
      <c r="FA59" s="9">
        <v>4.71117973327637</v>
      </c>
      <c r="FB59" s="5">
        <v>2.24499988555908</v>
      </c>
      <c r="FD59" s="9">
        <v>5.70932865142822</v>
      </c>
      <c r="FE59" s="5">
        <v>2.40599989891052</v>
      </c>
      <c r="FG59" s="9">
        <v>6.71360969543457</v>
      </c>
      <c r="FH59" s="5">
        <v>2.83500003814697</v>
      </c>
      <c r="FJ59" s="9">
        <v>7.7153148651123</v>
      </c>
      <c r="FK59" s="5">
        <v>2.63800001144409</v>
      </c>
      <c r="FM59" s="9">
        <v>8.7173900604248</v>
      </c>
      <c r="FN59" s="5">
        <v>2.41000008583069</v>
      </c>
      <c r="FP59" s="9">
        <v>9.71364212036133</v>
      </c>
      <c r="FQ59" s="5">
        <v>2.2260000705719</v>
      </c>
      <c r="FS59" s="9">
        <v>10.715895652771</v>
      </c>
      <c r="FT59" s="5">
        <v>2.50200009346008</v>
      </c>
      <c r="FV59" s="9">
        <v>11.7149152755737</v>
      </c>
      <c r="FW59" s="5">
        <v>2.30299997329712</v>
      </c>
      <c r="FY59" s="9">
        <v>12.7262620925903</v>
      </c>
      <c r="FZ59" s="5">
        <v>2.57399988174438</v>
      </c>
      <c r="GB59" s="9">
        <v>13.7267866134644</v>
      </c>
      <c r="GC59" s="5">
        <v>2.72000002861023</v>
      </c>
      <c r="GE59" s="9">
        <v>14.7267456054688</v>
      </c>
      <c r="GF59" s="5">
        <v>3.49399995803833</v>
      </c>
      <c r="GH59" s="9">
        <v>15.7143430709839</v>
      </c>
      <c r="GI59" s="5">
        <v>3.30399990081787</v>
      </c>
      <c r="GK59" s="9">
        <v>0.717464864253998</v>
      </c>
      <c r="GL59" s="5">
        <v>3.3289999961853</v>
      </c>
      <c r="GN59" s="9">
        <v>1.71608066558838</v>
      </c>
      <c r="GO59" s="5">
        <v>2.47699999809265</v>
      </c>
      <c r="GQ59" s="9">
        <v>2.71666312217712</v>
      </c>
      <c r="GR59" s="5">
        <v>2.625</v>
      </c>
      <c r="GT59" s="9">
        <v>3.71752524375916</v>
      </c>
      <c r="GU59" s="5">
        <v>2.73300004005432</v>
      </c>
      <c r="GW59" s="9">
        <v>4.71546030044556</v>
      </c>
      <c r="GX59" s="5">
        <v>2.2590000629425</v>
      </c>
      <c r="GZ59" s="9">
        <v>5.7159366607666</v>
      </c>
      <c r="HA59" s="5">
        <v>2.4300000667572</v>
      </c>
      <c r="HC59" s="9">
        <v>6.7175440788269</v>
      </c>
      <c r="HD59" s="5">
        <v>2.97099995613098</v>
      </c>
      <c r="HF59" s="9">
        <v>7.7195520401001</v>
      </c>
      <c r="HG59" s="5">
        <v>2.56200003623962</v>
      </c>
      <c r="HI59" s="9">
        <v>8.72338485717773</v>
      </c>
      <c r="HJ59" s="5">
        <v>2.48600006103516</v>
      </c>
      <c r="HL59" s="9">
        <v>9.71431732177734</v>
      </c>
      <c r="HM59" s="5">
        <v>2.13800001144409</v>
      </c>
      <c r="HO59" s="9">
        <v>10.7227392196655</v>
      </c>
      <c r="HP59" s="5">
        <v>2.44799995422363</v>
      </c>
      <c r="HR59" s="9">
        <v>11.7219095230103</v>
      </c>
      <c r="HS59" s="5">
        <v>2.35599994659424</v>
      </c>
      <c r="HU59" s="9">
        <v>12.7291927337646</v>
      </c>
      <c r="HV59" s="5">
        <v>2.37199997901917</v>
      </c>
      <c r="HX59" s="9">
        <v>13.7328729629517</v>
      </c>
      <c r="HY59" s="5">
        <v>2.70900011062622</v>
      </c>
      <c r="IA59" s="9">
        <v>14.733024597168</v>
      </c>
      <c r="IB59" s="5">
        <v>3.64800000190735</v>
      </c>
      <c r="ID59" s="9">
        <v>15.7162427902222</v>
      </c>
      <c r="IE59" s="5">
        <v>3.43099999427795</v>
      </c>
      <c r="IG59" s="9">
        <v>0.718148469924927</v>
      </c>
      <c r="IH59" s="5">
        <v>3.42300009727478</v>
      </c>
      <c r="IJ59" s="9">
        <v>1.71967089176178</v>
      </c>
      <c r="IK59" s="5">
        <v>2.69300007820129</v>
      </c>
      <c r="IM59" s="9">
        <v>2.72067928314209</v>
      </c>
      <c r="IN59" s="5">
        <v>2.58500003814697</v>
      </c>
      <c r="IP59" s="9">
        <v>3.7182822227478</v>
      </c>
      <c r="IQ59" s="5">
        <v>2.61500000953674</v>
      </c>
      <c r="IS59" s="9">
        <v>4.71717929840088</v>
      </c>
      <c r="IT59" s="5">
        <v>2.38599991798401</v>
      </c>
      <c r="IV59" s="9">
        <v>5.72184896469116</v>
      </c>
      <c r="IW59" s="5">
        <v>2.42300009727478</v>
      </c>
      <c r="IY59" s="9">
        <v>6.72266435623169</v>
      </c>
      <c r="IZ59" s="5">
        <v>3.08800005912781</v>
      </c>
      <c r="JB59" s="9">
        <v>7.72457981109619</v>
      </c>
      <c r="JC59" s="5">
        <v>2.63800001144409</v>
      </c>
      <c r="JE59" s="9">
        <v>8.71965026855469</v>
      </c>
      <c r="JF59" s="5">
        <v>2.43499994277954</v>
      </c>
      <c r="JH59" s="9">
        <v>9.72187900543213</v>
      </c>
      <c r="JI59" s="5">
        <v>2.31399989128113</v>
      </c>
      <c r="JK59" s="9">
        <v>10.7240190505981</v>
      </c>
      <c r="JL59" s="5">
        <v>2.41599988937378</v>
      </c>
      <c r="JN59" s="9">
        <v>11.7221632003784</v>
      </c>
      <c r="JO59" s="5">
        <v>2.33899998664856</v>
      </c>
      <c r="JQ59" s="9">
        <v>12.7310104370117</v>
      </c>
      <c r="JR59" s="5">
        <v>2.34400010108948</v>
      </c>
      <c r="JT59" s="9">
        <v>13.7318067550659</v>
      </c>
      <c r="JU59" s="5">
        <v>2.65300011634827</v>
      </c>
      <c r="JW59" s="9">
        <v>14.7322359085083</v>
      </c>
      <c r="JX59" s="5">
        <v>3.66400003433228</v>
      </c>
      <c r="JZ59" s="9">
        <v>15.7229022979736</v>
      </c>
      <c r="KA59" s="5">
        <v>3.26600003242493</v>
      </c>
    </row>
    <row r="60">
      <c r="A60" s="9">
        <v>0.69808566570282</v>
      </c>
      <c r="B60" s="5">
        <v>3.32200002670288</v>
      </c>
      <c r="D60" s="9">
        <v>1.71419084072113</v>
      </c>
      <c r="E60" s="5">
        <v>2.52699995040894</v>
      </c>
      <c r="G60" s="9">
        <v>2.71035671234131</v>
      </c>
      <c r="H60" s="5">
        <v>2.59699988365173</v>
      </c>
      <c r="J60" s="9">
        <v>3.70878410339355</v>
      </c>
      <c r="K60" s="5">
        <v>2.79200005531311</v>
      </c>
      <c r="M60" s="9">
        <v>4.7148962020874</v>
      </c>
      <c r="N60" s="5">
        <v>2.32200002670288</v>
      </c>
      <c r="P60" s="9">
        <v>5.70813703536987</v>
      </c>
      <c r="Q60" s="5">
        <v>2.45700001716614</v>
      </c>
      <c r="S60" s="9">
        <v>6.71098327636719</v>
      </c>
      <c r="T60" s="5">
        <v>2.96000003814697</v>
      </c>
      <c r="V60" s="9">
        <v>7.71603918075562</v>
      </c>
      <c r="W60" s="5">
        <v>2.79399991035461</v>
      </c>
      <c r="Y60" s="9">
        <v>8.7085075378418</v>
      </c>
      <c r="Z60" s="5">
        <v>2.42199993133545</v>
      </c>
      <c r="AB60" s="9">
        <v>9.71150207519531</v>
      </c>
      <c r="AC60" s="5">
        <v>2.35599994659424</v>
      </c>
      <c r="AE60" s="9">
        <v>10.7164106369019</v>
      </c>
      <c r="AF60" s="5">
        <v>2.45900011062622</v>
      </c>
      <c r="AH60" s="9">
        <v>11.7154550552368</v>
      </c>
      <c r="AI60" s="5">
        <v>2.44099998474121</v>
      </c>
      <c r="AK60" s="9">
        <v>12.7278156280518</v>
      </c>
      <c r="AL60" s="5">
        <v>2.49000000953674</v>
      </c>
      <c r="AN60" s="9">
        <v>13.7253866195679</v>
      </c>
      <c r="AO60" s="5">
        <v>2.80800008773804</v>
      </c>
      <c r="AQ60" s="9">
        <v>14.7270336151123</v>
      </c>
      <c r="AR60" s="5">
        <v>3.22000002861023</v>
      </c>
      <c r="AT60" s="9">
        <v>15.7165842056274</v>
      </c>
      <c r="AU60" s="5">
        <v>3.57399988174438</v>
      </c>
      <c r="AW60" s="9">
        <v>0.703417539596558</v>
      </c>
      <c r="AX60" s="5">
        <v>3.42199993133545</v>
      </c>
      <c r="AZ60" s="9">
        <v>1.69137096405029</v>
      </c>
      <c r="BA60" s="5">
        <v>2.51699995994568</v>
      </c>
      <c r="BC60" s="9">
        <v>2.70293283462524</v>
      </c>
      <c r="BD60" s="5">
        <v>2.46600008010864</v>
      </c>
      <c r="BF60" s="9">
        <v>3.70371174812317</v>
      </c>
      <c r="BG60" s="5">
        <v>2.83599996566772</v>
      </c>
      <c r="BI60" s="9">
        <v>4.70213174819946</v>
      </c>
      <c r="BJ60" s="5">
        <v>2.46099996566772</v>
      </c>
      <c r="BL60" s="9">
        <v>5.69945096969604</v>
      </c>
      <c r="BM60" s="5">
        <v>2.34800004959106</v>
      </c>
      <c r="BO60" s="9">
        <v>6.70294046401978</v>
      </c>
      <c r="BP60" s="5">
        <v>3.00799989700317</v>
      </c>
      <c r="BR60" s="9">
        <v>7.69859647750854</v>
      </c>
      <c r="BS60" s="5">
        <v>2.57800006866455</v>
      </c>
      <c r="BU60" s="9">
        <v>8.70501232147217</v>
      </c>
      <c r="BV60" s="5">
        <v>2.41499996185303</v>
      </c>
      <c r="BX60" s="9">
        <v>9.70541667938232</v>
      </c>
      <c r="BY60" s="5">
        <v>2.20099997520447</v>
      </c>
      <c r="CA60" s="9">
        <v>10.7059869766235</v>
      </c>
      <c r="CB60" s="5">
        <v>2.40100002288818</v>
      </c>
      <c r="CD60" s="9">
        <v>11.7027797698975</v>
      </c>
      <c r="CE60" s="5">
        <v>2.33599996566772</v>
      </c>
      <c r="CG60" s="9">
        <v>12.7167768478394</v>
      </c>
      <c r="CH60" s="5">
        <v>2.60800004005432</v>
      </c>
      <c r="CJ60" s="9">
        <v>13.7189235687256</v>
      </c>
      <c r="CK60" s="5">
        <v>2.60400009155273</v>
      </c>
      <c r="CM60" s="9">
        <v>14.7181262969971</v>
      </c>
      <c r="CN60" s="5">
        <v>3.22300004959106</v>
      </c>
      <c r="CP60" s="9">
        <v>15.7087736129761</v>
      </c>
      <c r="CQ60" s="5">
        <v>3.49300003051758</v>
      </c>
      <c r="CS60" s="9">
        <v>0.710270702838898</v>
      </c>
      <c r="CT60" s="5">
        <v>3.68899989128113</v>
      </c>
      <c r="CV60" s="9">
        <v>1.71112549304962</v>
      </c>
      <c r="CW60" s="5">
        <v>2.65700006484985</v>
      </c>
      <c r="CY60" s="9">
        <v>2.70782542228699</v>
      </c>
      <c r="CZ60" s="5">
        <v>2.67700004577637</v>
      </c>
      <c r="DB60" s="9">
        <v>3.71285724639893</v>
      </c>
      <c r="DC60" s="5">
        <v>2.81900000572205</v>
      </c>
      <c r="DE60" s="9">
        <v>4.71327877044678</v>
      </c>
      <c r="DF60" s="5">
        <v>2.41199994087219</v>
      </c>
      <c r="DH60" s="9">
        <v>5.70590591430664</v>
      </c>
      <c r="DI60" s="5">
        <v>2.50300002098084</v>
      </c>
      <c r="DK60" s="9">
        <v>6.7125391960144</v>
      </c>
      <c r="DL60" s="5">
        <v>3.00399994850159</v>
      </c>
      <c r="DN60" s="9">
        <v>7.70931768417358</v>
      </c>
      <c r="DO60" s="5">
        <v>2.94199991226196</v>
      </c>
      <c r="DQ60" s="9">
        <v>8.7115421295166</v>
      </c>
      <c r="DR60" s="5">
        <v>2.49499988555908</v>
      </c>
      <c r="DT60" s="9">
        <v>9.71649074554443</v>
      </c>
      <c r="DU60" s="5">
        <v>2.3529999256134</v>
      </c>
      <c r="DW60" s="9">
        <v>10.7143888473511</v>
      </c>
      <c r="DX60" s="5">
        <v>2.46099996566772</v>
      </c>
      <c r="DZ60" s="9">
        <v>11.7132263183594</v>
      </c>
      <c r="EA60" s="5">
        <v>2.40400004386902</v>
      </c>
      <c r="EC60" s="9">
        <v>12.7228136062622</v>
      </c>
      <c r="ED60" s="5">
        <v>2.35800004005432</v>
      </c>
      <c r="EF60" s="9">
        <v>13.7275295257568</v>
      </c>
      <c r="EG60" s="5">
        <v>2.82299995422363</v>
      </c>
      <c r="EI60" s="9">
        <v>14.7227325439453</v>
      </c>
      <c r="EJ60" s="5">
        <v>3.22699999809265</v>
      </c>
      <c r="EL60" s="9">
        <v>15.71120262146</v>
      </c>
      <c r="EM60" s="5">
        <v>3.32999992370605</v>
      </c>
      <c r="EO60" s="9">
        <v>0.712146759033203</v>
      </c>
      <c r="EP60" s="5">
        <v>3.3289999961853</v>
      </c>
      <c r="ER60" s="9">
        <v>1.71177446842194</v>
      </c>
      <c r="ES60" s="5">
        <v>2.41199994087219</v>
      </c>
      <c r="EU60" s="9">
        <v>2.71524620056152</v>
      </c>
      <c r="EV60" s="5">
        <v>2.67499995231628</v>
      </c>
      <c r="EX60" s="9">
        <v>3.71626758575439</v>
      </c>
      <c r="EY60" s="5">
        <v>2.82200002670288</v>
      </c>
      <c r="FA60" s="9">
        <v>4.71347093582153</v>
      </c>
      <c r="FB60" s="5">
        <v>2.41100001335144</v>
      </c>
      <c r="FD60" s="9">
        <v>5.71155118942261</v>
      </c>
      <c r="FE60" s="5">
        <v>2.40599989891052</v>
      </c>
      <c r="FG60" s="9">
        <v>6.71555423736572</v>
      </c>
      <c r="FH60" s="5">
        <v>3.06200003623962</v>
      </c>
      <c r="FJ60" s="9">
        <v>7.71753597259521</v>
      </c>
      <c r="FK60" s="5">
        <v>2.73000001907349</v>
      </c>
      <c r="FM60" s="9">
        <v>8.71968269348145</v>
      </c>
      <c r="FN60" s="5">
        <v>2.41300010681152</v>
      </c>
      <c r="FP60" s="9">
        <v>9.71551704406738</v>
      </c>
      <c r="FQ60" s="5">
        <v>2.18700003623962</v>
      </c>
      <c r="FS60" s="9">
        <v>10.7181882858276</v>
      </c>
      <c r="FT60" s="5">
        <v>2.50300002098084</v>
      </c>
      <c r="FV60" s="9">
        <v>11.7174854278564</v>
      </c>
      <c r="FW60" s="5">
        <v>2.24499988555908</v>
      </c>
      <c r="FY60" s="9">
        <v>12.7282047271729</v>
      </c>
      <c r="FZ60" s="5">
        <v>2.49699997901917</v>
      </c>
      <c r="GB60" s="9">
        <v>13.7288007736206</v>
      </c>
      <c r="GC60" s="5">
        <v>2.61899995803833</v>
      </c>
      <c r="GE60" s="9">
        <v>14.7290372848511</v>
      </c>
      <c r="GF60" s="5">
        <v>3.49399995803833</v>
      </c>
      <c r="GH60" s="9">
        <v>15.716287612915</v>
      </c>
      <c r="GI60" s="5">
        <v>3.38700008392334</v>
      </c>
      <c r="GK60" s="9">
        <v>0.719756186008453</v>
      </c>
      <c r="GL60" s="5">
        <v>3.24200010299683</v>
      </c>
      <c r="GN60" s="9">
        <v>1.71844148635864</v>
      </c>
      <c r="GO60" s="5">
        <v>2.6710000038147</v>
      </c>
      <c r="GQ60" s="9">
        <v>2.71867728233337</v>
      </c>
      <c r="GR60" s="5">
        <v>2.51399993896484</v>
      </c>
      <c r="GT60" s="9">
        <v>3.71953845024109</v>
      </c>
      <c r="GU60" s="5">
        <v>2.72000002861023</v>
      </c>
      <c r="GW60" s="9">
        <v>4.71775245666504</v>
      </c>
      <c r="GX60" s="5">
        <v>2.36999988555908</v>
      </c>
      <c r="GZ60" s="9">
        <v>5.71788120269775</v>
      </c>
      <c r="HA60" s="5">
        <v>2.59500002861023</v>
      </c>
      <c r="HC60" s="9">
        <v>6.71969699859619</v>
      </c>
      <c r="HD60" s="5">
        <v>3.03200006484985</v>
      </c>
      <c r="HF60" s="9">
        <v>7.72184276580811</v>
      </c>
      <c r="HG60" s="5">
        <v>2.43499994277954</v>
      </c>
      <c r="HI60" s="9">
        <v>8.72574710845947</v>
      </c>
      <c r="HJ60" s="5">
        <v>2.52600002288818</v>
      </c>
      <c r="HL60" s="9">
        <v>9.7162618637085</v>
      </c>
      <c r="HM60" s="5">
        <v>2.18199992179871</v>
      </c>
      <c r="HO60" s="9">
        <v>10.724684715271</v>
      </c>
      <c r="HP60" s="5">
        <v>2.44300007820129</v>
      </c>
      <c r="HR60" s="9">
        <v>11.7238540649414</v>
      </c>
      <c r="HS60" s="5">
        <v>2.31399989128113</v>
      </c>
      <c r="HU60" s="9">
        <v>12.7314853668213</v>
      </c>
      <c r="HV60" s="5">
        <v>2.51500010490417</v>
      </c>
      <c r="HX60" s="9">
        <v>13.7351655960083</v>
      </c>
      <c r="HY60" s="5">
        <v>2.65000009536743</v>
      </c>
      <c r="IA60" s="9">
        <v>14.7353172302246</v>
      </c>
      <c r="IB60" s="5">
        <v>3.8199999332428</v>
      </c>
      <c r="ID60" s="9">
        <v>15.7181854248047</v>
      </c>
      <c r="IE60" s="5">
        <v>3.31100010871887</v>
      </c>
      <c r="IG60" s="9">
        <v>0.720093131065369</v>
      </c>
      <c r="IH60" s="5">
        <v>3.33599996566772</v>
      </c>
      <c r="IJ60" s="9">
        <v>1.72161555290222</v>
      </c>
      <c r="IK60" s="5">
        <v>2.58400011062622</v>
      </c>
      <c r="IM60" s="9">
        <v>2.72297167778015</v>
      </c>
      <c r="IN60" s="5">
        <v>2.68799996376038</v>
      </c>
      <c r="IP60" s="9">
        <v>3.72057366371155</v>
      </c>
      <c r="IQ60" s="5">
        <v>2.78099989891052</v>
      </c>
      <c r="IS60" s="9">
        <v>4.71947050094604</v>
      </c>
      <c r="IT60" s="5">
        <v>2.41199994087219</v>
      </c>
      <c r="IV60" s="9">
        <v>5.72414016723633</v>
      </c>
      <c r="IW60" s="5">
        <v>2.48300004005432</v>
      </c>
      <c r="IY60" s="9">
        <v>6.72453927993774</v>
      </c>
      <c r="IZ60" s="5">
        <v>3.01799988746643</v>
      </c>
      <c r="JB60" s="9">
        <v>7.72680234909058</v>
      </c>
      <c r="JC60" s="5">
        <v>2.65199995040894</v>
      </c>
      <c r="JE60" s="9">
        <v>8.72152519226074</v>
      </c>
      <c r="JF60" s="5">
        <v>2.40700006484985</v>
      </c>
      <c r="JH60" s="9">
        <v>9.72417068481445</v>
      </c>
      <c r="JI60" s="5">
        <v>2.24799990653992</v>
      </c>
      <c r="JK60" s="9">
        <v>10.7263116836548</v>
      </c>
      <c r="JL60" s="5">
        <v>2.42700004577637</v>
      </c>
      <c r="JN60" s="9">
        <v>11.7241077423096</v>
      </c>
      <c r="JO60" s="5">
        <v>2.40700006484985</v>
      </c>
      <c r="JQ60" s="9">
        <v>12.7331638336182</v>
      </c>
      <c r="JR60" s="5">
        <v>2.34400010108948</v>
      </c>
      <c r="JT60" s="9">
        <v>13.7340993881226</v>
      </c>
      <c r="JU60" s="5">
        <v>2.65300011634827</v>
      </c>
      <c r="JW60" s="9">
        <v>14.7348756790161</v>
      </c>
      <c r="JX60" s="5">
        <v>3.66400003433228</v>
      </c>
      <c r="JZ60" s="9">
        <v>15.725193977356</v>
      </c>
      <c r="KA60" s="5">
        <v>3.20099997520447</v>
      </c>
    </row>
    <row r="61">
      <c r="A61" s="9">
        <v>0.700030326843262</v>
      </c>
      <c r="B61" s="5">
        <v>3.47900009155273</v>
      </c>
      <c r="D61" s="9">
        <v>1.71648228168488</v>
      </c>
      <c r="E61" s="5">
        <v>2.53299999237061</v>
      </c>
      <c r="G61" s="9">
        <v>2.71257948875427</v>
      </c>
      <c r="H61" s="5">
        <v>2.54200005531311</v>
      </c>
      <c r="J61" s="9">
        <v>3.71065926551819</v>
      </c>
      <c r="K61" s="5">
        <v>2.87100005149841</v>
      </c>
      <c r="M61" s="9">
        <v>4.71683979034424</v>
      </c>
      <c r="N61" s="5">
        <v>2.41000008583069</v>
      </c>
      <c r="P61" s="9">
        <v>5.71042919158936</v>
      </c>
      <c r="Q61" s="5">
        <v>2.46600008010864</v>
      </c>
      <c r="S61" s="9">
        <v>6.71327447891235</v>
      </c>
      <c r="T61" s="5">
        <v>2.96000003814697</v>
      </c>
      <c r="V61" s="9">
        <v>7.71805143356323</v>
      </c>
      <c r="W61" s="5">
        <v>2.8199999332428</v>
      </c>
      <c r="Y61" s="9">
        <v>8.71045207977295</v>
      </c>
      <c r="Z61" s="5">
        <v>2.64000010490417</v>
      </c>
      <c r="AB61" s="9">
        <v>9.71379375457764</v>
      </c>
      <c r="AC61" s="5">
        <v>2.15000009536743</v>
      </c>
      <c r="AE61" s="9">
        <v>10.7187004089355</v>
      </c>
      <c r="AF61" s="5">
        <v>2.45900011062622</v>
      </c>
      <c r="AH61" s="9">
        <v>11.7177457809448</v>
      </c>
      <c r="AI61" s="5">
        <v>2.26900005340576</v>
      </c>
      <c r="AK61" s="9">
        <v>12.7301082611084</v>
      </c>
      <c r="AL61" s="5">
        <v>2.64499998092651</v>
      </c>
      <c r="AN61" s="9">
        <v>13.7276773452759</v>
      </c>
      <c r="AO61" s="5">
        <v>2.77500009536743</v>
      </c>
      <c r="AQ61" s="9">
        <v>14.7289085388184</v>
      </c>
      <c r="AR61" s="5">
        <v>3.2960000038147</v>
      </c>
      <c r="AT61" s="9">
        <v>15.7188758850098</v>
      </c>
      <c r="AU61" s="5">
        <v>3.58800005912781</v>
      </c>
      <c r="AW61" s="9">
        <v>0.705431699752808</v>
      </c>
      <c r="AX61" s="5">
        <v>3.43199992179871</v>
      </c>
      <c r="AZ61" s="9">
        <v>1.69338512420654</v>
      </c>
      <c r="BA61" s="5">
        <v>2.57299995422363</v>
      </c>
      <c r="BC61" s="9">
        <v>2.70508599281311</v>
      </c>
      <c r="BD61" s="5">
        <v>2.51600003242493</v>
      </c>
      <c r="BF61" s="9">
        <v>3.70600390434265</v>
      </c>
      <c r="BG61" s="5">
        <v>2.74900007247925</v>
      </c>
      <c r="BI61" s="9">
        <v>4.70449256896973</v>
      </c>
      <c r="BJ61" s="5">
        <v>2.50200009346008</v>
      </c>
      <c r="BL61" s="9">
        <v>5.7013955116272</v>
      </c>
      <c r="BM61" s="5">
        <v>2.51399993896484</v>
      </c>
      <c r="BO61" s="9">
        <v>6.7052321434021</v>
      </c>
      <c r="BP61" s="5">
        <v>3.00799989700317</v>
      </c>
      <c r="BR61" s="9">
        <v>7.70088863372803</v>
      </c>
      <c r="BS61" s="5">
        <v>2.83100008964539</v>
      </c>
      <c r="BU61" s="9">
        <v>8.70730495452881</v>
      </c>
      <c r="BV61" s="5">
        <v>2.54900002479553</v>
      </c>
      <c r="BX61" s="9">
        <v>9.70736122131348</v>
      </c>
      <c r="BY61" s="5">
        <v>2.20600008964539</v>
      </c>
      <c r="CA61" s="9">
        <v>10.707932472229</v>
      </c>
      <c r="CB61" s="5">
        <v>2.43499994277954</v>
      </c>
      <c r="CD61" s="9">
        <v>11.7051410675049</v>
      </c>
      <c r="CE61" s="5">
        <v>2.48900008201599</v>
      </c>
      <c r="CG61" s="9">
        <v>12.7189989089966</v>
      </c>
      <c r="CH61" s="5">
        <v>2.5239999294281</v>
      </c>
      <c r="CJ61" s="9">
        <v>13.7212152481079</v>
      </c>
      <c r="CK61" s="5">
        <v>2.73699998855591</v>
      </c>
      <c r="CM61" s="9">
        <v>14.7200708389282</v>
      </c>
      <c r="CN61" s="5">
        <v>3.37199997901917</v>
      </c>
      <c r="CP61" s="9">
        <v>15.7110652923584</v>
      </c>
      <c r="CQ61" s="5">
        <v>3.36100006103516</v>
      </c>
      <c r="CS61" s="9">
        <v>0.71221536397934</v>
      </c>
      <c r="CT61" s="5">
        <v>3.70099997520447</v>
      </c>
      <c r="CV61" s="9">
        <v>1.71320915222168</v>
      </c>
      <c r="CW61" s="5">
        <v>2.60199999809265</v>
      </c>
      <c r="CY61" s="9">
        <v>2.71011662483215</v>
      </c>
      <c r="CZ61" s="5">
        <v>2.70499992370605</v>
      </c>
      <c r="DB61" s="9">
        <v>3.71473240852356</v>
      </c>
      <c r="DC61" s="5">
        <v>2.71099996566772</v>
      </c>
      <c r="DE61" s="9">
        <v>4.71557092666626</v>
      </c>
      <c r="DF61" s="5">
        <v>2.51099991798401</v>
      </c>
      <c r="DH61" s="9">
        <v>5.70778131484985</v>
      </c>
      <c r="DI61" s="5">
        <v>2.55900001525879</v>
      </c>
      <c r="DK61" s="9">
        <v>6.71483039855957</v>
      </c>
      <c r="DL61" s="5">
        <v>3.03999996185303</v>
      </c>
      <c r="DN61" s="9">
        <v>7.71119260787964</v>
      </c>
      <c r="DO61" s="5">
        <v>2.99200010299683</v>
      </c>
      <c r="DQ61" s="9">
        <v>8.71383476257324</v>
      </c>
      <c r="DR61" s="5">
        <v>2.49499988555908</v>
      </c>
      <c r="DT61" s="9">
        <v>9.71912956237793</v>
      </c>
      <c r="DU61" s="5">
        <v>2.24900007247925</v>
      </c>
      <c r="DW61" s="9">
        <v>10.7166805267334</v>
      </c>
      <c r="DX61" s="5">
        <v>2.39299988746643</v>
      </c>
      <c r="DZ61" s="9">
        <v>11.7155876159668</v>
      </c>
      <c r="EA61" s="5">
        <v>2.51099991798401</v>
      </c>
      <c r="EC61" s="9">
        <v>12.7246189117432</v>
      </c>
      <c r="ED61" s="5">
        <v>2.5239999294281</v>
      </c>
      <c r="EF61" s="9">
        <v>13.7297506332397</v>
      </c>
      <c r="EG61" s="5">
        <v>2.70199990272522</v>
      </c>
      <c r="EI61" s="9">
        <v>14.7246074676514</v>
      </c>
      <c r="EJ61" s="5">
        <v>3.32100009918213</v>
      </c>
      <c r="EL61" s="9">
        <v>15.7132148742676</v>
      </c>
      <c r="EM61" s="5">
        <v>3.31699991226196</v>
      </c>
      <c r="EO61" s="9">
        <v>0.714160025119781</v>
      </c>
      <c r="EP61" s="5">
        <v>3.43799996376038</v>
      </c>
      <c r="ER61" s="9">
        <v>1.71378862857819</v>
      </c>
      <c r="ES61" s="5">
        <v>2.60700011253357</v>
      </c>
      <c r="EU61" s="9">
        <v>2.71753740310669</v>
      </c>
      <c r="EV61" s="5">
        <v>2.6340000629425</v>
      </c>
      <c r="EX61" s="9">
        <v>3.71814274787903</v>
      </c>
      <c r="EY61" s="5">
        <v>2.82399988174438</v>
      </c>
      <c r="FA61" s="9">
        <v>4.71569395065308</v>
      </c>
      <c r="FB61" s="5">
        <v>2.42300009727478</v>
      </c>
      <c r="FD61" s="9">
        <v>5.71391201019287</v>
      </c>
      <c r="FE61" s="5">
        <v>2.43400001525879</v>
      </c>
      <c r="FG61" s="9">
        <v>6.71784591674805</v>
      </c>
      <c r="FH61" s="5">
        <v>3.06200003623962</v>
      </c>
      <c r="FJ61" s="9">
        <v>7.7197585105896</v>
      </c>
      <c r="FK61" s="5">
        <v>2.62199997901917</v>
      </c>
      <c r="FM61" s="9">
        <v>8.72197341918945</v>
      </c>
      <c r="FN61" s="5">
        <v>2.40499997138977</v>
      </c>
      <c r="FP61" s="9">
        <v>9.71739196777344</v>
      </c>
      <c r="FQ61" s="5">
        <v>2.18099999427795</v>
      </c>
      <c r="FS61" s="9">
        <v>10.7204780578613</v>
      </c>
      <c r="FT61" s="5">
        <v>2.35700011253357</v>
      </c>
      <c r="FV61" s="9">
        <v>11.7194976806641</v>
      </c>
      <c r="FW61" s="5">
        <v>2.44000005722046</v>
      </c>
      <c r="FY61" s="9">
        <v>12.730149269104</v>
      </c>
      <c r="FZ61" s="5">
        <v>2.45900011062622</v>
      </c>
      <c r="GB61" s="9">
        <v>13.730676651001</v>
      </c>
      <c r="GC61" s="5">
        <v>2.71600008010864</v>
      </c>
      <c r="GE61" s="9">
        <v>14.7313299179077</v>
      </c>
      <c r="GF61" s="5">
        <v>3.44600009918213</v>
      </c>
      <c r="GH61" s="9">
        <v>15.7182321548462</v>
      </c>
      <c r="GI61" s="5">
        <v>3.25699996948242</v>
      </c>
      <c r="GK61" s="9">
        <v>0.722048401832581</v>
      </c>
      <c r="GL61" s="5">
        <v>3.27699995040894</v>
      </c>
      <c r="GN61" s="9">
        <v>1.72066426277161</v>
      </c>
      <c r="GO61" s="5">
        <v>2.69300007820129</v>
      </c>
      <c r="GQ61" s="9">
        <v>2.72069048881531</v>
      </c>
      <c r="GR61" s="5">
        <v>2.51200008392334</v>
      </c>
      <c r="GT61" s="9">
        <v>3.72148323059082</v>
      </c>
      <c r="GU61" s="5">
        <v>2.80100011825562</v>
      </c>
      <c r="GW61" s="9">
        <v>4.71976661682129</v>
      </c>
      <c r="GX61" s="5">
        <v>2.33899998664856</v>
      </c>
      <c r="GZ61" s="9">
        <v>5.71975564956665</v>
      </c>
      <c r="HA61" s="5">
        <v>2.49300003051758</v>
      </c>
      <c r="HC61" s="9">
        <v>6.72171068191528</v>
      </c>
      <c r="HD61" s="5">
        <v>3.11999988555908</v>
      </c>
      <c r="HF61" s="9">
        <v>7.72413492202759</v>
      </c>
      <c r="HG61" s="5">
        <v>2.625</v>
      </c>
      <c r="HI61" s="9">
        <v>8.7279691696167</v>
      </c>
      <c r="HJ61" s="5">
        <v>2.52600002288818</v>
      </c>
      <c r="HL61" s="9">
        <v>9.71820640563965</v>
      </c>
      <c r="HM61" s="5">
        <v>2.26600003242493</v>
      </c>
      <c r="HO61" s="9">
        <v>10.7265577316284</v>
      </c>
      <c r="HP61" s="5">
        <v>2.34299993515015</v>
      </c>
      <c r="HR61" s="9">
        <v>11.7258682250977</v>
      </c>
      <c r="HS61" s="5">
        <v>2.33599996566772</v>
      </c>
      <c r="HU61" s="9">
        <v>12.7337760925293</v>
      </c>
      <c r="HV61" s="5">
        <v>2.50200009346008</v>
      </c>
      <c r="HX61" s="9">
        <v>13.7374572753906</v>
      </c>
      <c r="HY61" s="5">
        <v>2.83699989318848</v>
      </c>
      <c r="IA61" s="9">
        <v>14.7376089096069</v>
      </c>
      <c r="IB61" s="5">
        <v>3.7720000743866</v>
      </c>
      <c r="ID61" s="9">
        <v>15.7200603485107</v>
      </c>
      <c r="IE61" s="5">
        <v>3.30299997329712</v>
      </c>
      <c r="IG61" s="9">
        <v>0.721968233585358</v>
      </c>
      <c r="IH61" s="5">
        <v>3.3510000705719</v>
      </c>
      <c r="IJ61" s="9">
        <v>1.72362887859344</v>
      </c>
      <c r="IK61" s="5">
        <v>2.67499995231628</v>
      </c>
      <c r="IM61" s="9">
        <v>2.72526288032532</v>
      </c>
      <c r="IN61" s="5">
        <v>2.62800002098084</v>
      </c>
      <c r="IP61" s="9">
        <v>3.72286581993103</v>
      </c>
      <c r="IQ61" s="5">
        <v>2.74699997901917</v>
      </c>
      <c r="IS61" s="9">
        <v>4.72148466110229</v>
      </c>
      <c r="IT61" s="5">
        <v>2.27500009536743</v>
      </c>
      <c r="IV61" s="9">
        <v>5.72643184661865</v>
      </c>
      <c r="IW61" s="5">
        <v>2.47099995613098</v>
      </c>
      <c r="IY61" s="9">
        <v>6.7264838218689</v>
      </c>
      <c r="IZ61" s="5">
        <v>3.1010000705719</v>
      </c>
      <c r="JB61" s="9">
        <v>7.72909450531006</v>
      </c>
      <c r="JC61" s="5">
        <v>2.56800007820129</v>
      </c>
      <c r="JE61" s="9">
        <v>8.72346973419189</v>
      </c>
      <c r="JF61" s="5">
        <v>2.26600003242493</v>
      </c>
      <c r="JH61" s="9">
        <v>9.72646331787109</v>
      </c>
      <c r="JI61" s="5">
        <v>2.2279999256134</v>
      </c>
      <c r="JK61" s="9">
        <v>10.7286033630371</v>
      </c>
      <c r="JL61" s="5">
        <v>2.38599991798401</v>
      </c>
      <c r="JN61" s="9">
        <v>11.7261219024658</v>
      </c>
      <c r="JO61" s="5">
        <v>2.30599999427795</v>
      </c>
      <c r="JQ61" s="9">
        <v>12.7351779937744</v>
      </c>
      <c r="JR61" s="5">
        <v>2.41700005531311</v>
      </c>
      <c r="JT61" s="9">
        <v>13.7363910675049</v>
      </c>
      <c r="JU61" s="5">
        <v>2.76399993896484</v>
      </c>
      <c r="JW61" s="9">
        <v>14.7371683120728</v>
      </c>
      <c r="JX61" s="5">
        <v>3.86400008201599</v>
      </c>
      <c r="JZ61" s="9">
        <v>15.7274866104126</v>
      </c>
      <c r="KA61" s="5">
        <v>3.33400011062622</v>
      </c>
    </row>
    <row r="62">
      <c r="A62" s="9">
        <v>0.702043652534485</v>
      </c>
      <c r="B62" s="5">
        <v>3.30699992179871</v>
      </c>
      <c r="D62" s="9">
        <v>1.71870493888855</v>
      </c>
      <c r="E62" s="5">
        <v>2.68799996376038</v>
      </c>
      <c r="G62" s="9">
        <v>2.71480131149292</v>
      </c>
      <c r="H62" s="5">
        <v>2.57100009918213</v>
      </c>
      <c r="J62" s="9">
        <v>3.71295070648193</v>
      </c>
      <c r="K62" s="5">
        <v>2.87100005149841</v>
      </c>
      <c r="M62" s="9">
        <v>4.71878480911255</v>
      </c>
      <c r="N62" s="5">
        <v>2.48799991607666</v>
      </c>
      <c r="P62" s="9">
        <v>5.71272039413452</v>
      </c>
      <c r="Q62" s="5">
        <v>2.5220000743866</v>
      </c>
      <c r="S62" s="9">
        <v>6.7152886390686</v>
      </c>
      <c r="T62" s="5">
        <v>3.12700009346008</v>
      </c>
      <c r="V62" s="9">
        <v>7.71992683410645</v>
      </c>
      <c r="W62" s="5">
        <v>2.72300004959106</v>
      </c>
      <c r="Y62" s="9">
        <v>8.712327003479</v>
      </c>
      <c r="Z62" s="5">
        <v>2.34100008010864</v>
      </c>
      <c r="AB62" s="9">
        <v>9.71608448028564</v>
      </c>
      <c r="AC62" s="5">
        <v>2.23200011253357</v>
      </c>
      <c r="AE62" s="9">
        <v>10.7209930419922</v>
      </c>
      <c r="AF62" s="5">
        <v>2.38100004196167</v>
      </c>
      <c r="AH62" s="9">
        <v>11.7199678421021</v>
      </c>
      <c r="AI62" s="5">
        <v>2.54999995231628</v>
      </c>
      <c r="AK62" s="9">
        <v>12.7323989868164</v>
      </c>
      <c r="AL62" s="5">
        <v>2.56900000572205</v>
      </c>
      <c r="AN62" s="9">
        <v>13.7299690246582</v>
      </c>
      <c r="AO62" s="5">
        <v>2.75500011444092</v>
      </c>
      <c r="AQ62" s="9">
        <v>14.7312002182007</v>
      </c>
      <c r="AR62" s="5">
        <v>3.2960000038147</v>
      </c>
      <c r="AT62" s="9">
        <v>15.7210988998413</v>
      </c>
      <c r="AU62" s="5">
        <v>3.56900000572205</v>
      </c>
      <c r="AW62" s="9">
        <v>0.70730596780777</v>
      </c>
      <c r="AX62" s="5">
        <v>3.23600006103516</v>
      </c>
      <c r="AZ62" s="9">
        <v>1.69539844989777</v>
      </c>
      <c r="BA62" s="5">
        <v>2.6800000667572</v>
      </c>
      <c r="BC62" s="9">
        <v>2.70709919929504</v>
      </c>
      <c r="BD62" s="5">
        <v>2.49499988555908</v>
      </c>
      <c r="BF62" s="9">
        <v>3.70801711082459</v>
      </c>
      <c r="BG62" s="5">
        <v>2.76600003242493</v>
      </c>
      <c r="BI62" s="9">
        <v>4.70678424835205</v>
      </c>
      <c r="BJ62" s="5">
        <v>2.40000009536743</v>
      </c>
      <c r="BL62" s="9">
        <v>5.70327091217041</v>
      </c>
      <c r="BM62" s="5">
        <v>2.54999995231628</v>
      </c>
      <c r="BO62" s="9">
        <v>6.70752429962158</v>
      </c>
      <c r="BP62" s="5">
        <v>2.94700002670288</v>
      </c>
      <c r="BR62" s="9">
        <v>7.70318078994751</v>
      </c>
      <c r="BS62" s="5">
        <v>2.68600010871887</v>
      </c>
      <c r="BU62" s="9">
        <v>8.70959758758545</v>
      </c>
      <c r="BV62" s="5">
        <v>2.41799998283386</v>
      </c>
      <c r="BX62" s="9">
        <v>9.70930576324463</v>
      </c>
      <c r="BY62" s="5">
        <v>2.26399993896484</v>
      </c>
      <c r="CA62" s="9">
        <v>10.7098073959351</v>
      </c>
      <c r="CB62" s="5">
        <v>2.3840000629425</v>
      </c>
      <c r="CD62" s="9">
        <v>11.7073640823364</v>
      </c>
      <c r="CE62" s="5">
        <v>2.49699997901917</v>
      </c>
      <c r="CG62" s="9">
        <v>12.7212915420532</v>
      </c>
      <c r="CH62" s="5">
        <v>2.55900001525879</v>
      </c>
      <c r="CJ62" s="9">
        <v>13.7235078811646</v>
      </c>
      <c r="CK62" s="5">
        <v>2.7720000743866</v>
      </c>
      <c r="CM62" s="9">
        <v>14.7220153808594</v>
      </c>
      <c r="CN62" s="5">
        <v>3.4210000038147</v>
      </c>
      <c r="CP62" s="9">
        <v>15.7132186889648</v>
      </c>
      <c r="CQ62" s="5">
        <v>3.36800003051758</v>
      </c>
      <c r="CS62" s="9">
        <v>0.714090466499329</v>
      </c>
      <c r="CT62" s="5">
        <v>3.51699995994568</v>
      </c>
      <c r="CV62" s="9">
        <v>1.71515381336212</v>
      </c>
      <c r="CW62" s="5">
        <v>2.62899994850159</v>
      </c>
      <c r="CY62" s="9">
        <v>2.7124080657959</v>
      </c>
      <c r="CZ62" s="5">
        <v>2.71799993515015</v>
      </c>
      <c r="DB62" s="9">
        <v>3.71709322929382</v>
      </c>
      <c r="DC62" s="5">
        <v>2.71099996566772</v>
      </c>
      <c r="DE62" s="9">
        <v>4.71786212921143</v>
      </c>
      <c r="DF62" s="5">
        <v>2.2960000038147</v>
      </c>
      <c r="DH62" s="9">
        <v>5.71007251739502</v>
      </c>
      <c r="DI62" s="5">
        <v>2.55900001525879</v>
      </c>
      <c r="DK62" s="9">
        <v>6.71712207794189</v>
      </c>
      <c r="DL62" s="5">
        <v>3.04900002479553</v>
      </c>
      <c r="DN62" s="9">
        <v>7.71348476409912</v>
      </c>
      <c r="DO62" s="5">
        <v>2.99200010299683</v>
      </c>
      <c r="DQ62" s="9">
        <v>8.71612644195557</v>
      </c>
      <c r="DR62" s="5">
        <v>2.46300005912781</v>
      </c>
      <c r="DT62" s="9">
        <v>9.72142124176025</v>
      </c>
      <c r="DU62" s="5">
        <v>2.19300007820129</v>
      </c>
      <c r="DW62" s="9">
        <v>10.7189712524414</v>
      </c>
      <c r="DX62" s="5">
        <v>2.42700004577637</v>
      </c>
      <c r="DZ62" s="9">
        <v>11.7178106307983</v>
      </c>
      <c r="EA62" s="5">
        <v>2.44400000572205</v>
      </c>
      <c r="EC62" s="9">
        <v>12.7267723083496</v>
      </c>
      <c r="ED62" s="5">
        <v>2.5239999294281</v>
      </c>
      <c r="EF62" s="9">
        <v>13.7321128845215</v>
      </c>
      <c r="EG62" s="5">
        <v>2.69000005722046</v>
      </c>
      <c r="EI62" s="9">
        <v>14.7268981933594</v>
      </c>
      <c r="EJ62" s="5">
        <v>3.32100009918213</v>
      </c>
      <c r="EL62" s="9">
        <v>15.7150897979736</v>
      </c>
      <c r="EM62" s="5">
        <v>3.40199995040894</v>
      </c>
      <c r="EO62" s="9">
        <v>0.716035187244415</v>
      </c>
      <c r="EP62" s="5">
        <v>3.26300001144409</v>
      </c>
      <c r="ER62" s="9">
        <v>1.71573328971863</v>
      </c>
      <c r="ES62" s="5">
        <v>2.77999997138977</v>
      </c>
      <c r="EU62" s="9">
        <v>2.71982979774475</v>
      </c>
      <c r="EV62" s="5">
        <v>2.56500005722046</v>
      </c>
      <c r="EX62" s="9">
        <v>3.72043395042419</v>
      </c>
      <c r="EY62" s="5">
        <v>2.82399988174438</v>
      </c>
      <c r="FA62" s="9">
        <v>4.71791553497314</v>
      </c>
      <c r="FB62" s="5">
        <v>2.38199996948242</v>
      </c>
      <c r="FD62" s="9">
        <v>5.7162036895752</v>
      </c>
      <c r="FE62" s="5">
        <v>2.46499991416931</v>
      </c>
      <c r="FG62" s="9">
        <v>6.72013711929321</v>
      </c>
      <c r="FH62" s="5">
        <v>3.02699995040894</v>
      </c>
      <c r="FJ62" s="9">
        <v>7.72170305252075</v>
      </c>
      <c r="FK62" s="5">
        <v>2.66599988937378</v>
      </c>
      <c r="FM62" s="9">
        <v>8.72426509857178</v>
      </c>
      <c r="FN62" s="5">
        <v>2.47900009155273</v>
      </c>
      <c r="FP62" s="9">
        <v>9.71954536437988</v>
      </c>
      <c r="FQ62" s="5">
        <v>2.18099999427795</v>
      </c>
      <c r="FS62" s="9">
        <v>10.722770690918</v>
      </c>
      <c r="FT62" s="5">
        <v>2.44899988174438</v>
      </c>
      <c r="FV62" s="9">
        <v>11.7214422225952</v>
      </c>
      <c r="FW62" s="5">
        <v>2.48900008201599</v>
      </c>
      <c r="FY62" s="9">
        <v>12.7320241928101</v>
      </c>
      <c r="FZ62" s="5">
        <v>2.40000009536743</v>
      </c>
      <c r="GB62" s="9">
        <v>13.7329683303833</v>
      </c>
      <c r="GC62" s="5">
        <v>2.71600008010864</v>
      </c>
      <c r="GE62" s="9">
        <v>14.73362159729</v>
      </c>
      <c r="GF62" s="5">
        <v>3.4760000705719</v>
      </c>
      <c r="GH62" s="9">
        <v>15.7201776504517</v>
      </c>
      <c r="GI62" s="5">
        <v>3.42000007629395</v>
      </c>
      <c r="GK62" s="9">
        <v>0.724339783191681</v>
      </c>
      <c r="GL62" s="5">
        <v>3.35400009155273</v>
      </c>
      <c r="GN62" s="9">
        <v>1.72302508354187</v>
      </c>
      <c r="GO62" s="5">
        <v>2.60999989509583</v>
      </c>
      <c r="GQ62" s="9">
        <v>2.72263526916504</v>
      </c>
      <c r="GR62" s="5">
        <v>2.59800004959106</v>
      </c>
      <c r="GT62" s="9">
        <v>3.72349739074707</v>
      </c>
      <c r="GU62" s="5">
        <v>2.64599990844727</v>
      </c>
      <c r="GW62" s="9">
        <v>4.72171068191528</v>
      </c>
      <c r="GX62" s="5">
        <v>2.20300006866455</v>
      </c>
      <c r="GZ62" s="9">
        <v>5.72163057327271</v>
      </c>
      <c r="HA62" s="5">
        <v>2.64400005340576</v>
      </c>
      <c r="HC62" s="9">
        <v>6.72358560562134</v>
      </c>
      <c r="HD62" s="5">
        <v>2.82100009918213</v>
      </c>
      <c r="HF62" s="9">
        <v>7.72642707824707</v>
      </c>
      <c r="HG62" s="5">
        <v>2.65499997138977</v>
      </c>
      <c r="HI62" s="9">
        <v>8.7303295135498</v>
      </c>
      <c r="HJ62" s="5">
        <v>2.5220000743866</v>
      </c>
      <c r="HL62" s="9">
        <v>9.7200813293457</v>
      </c>
      <c r="HM62" s="5">
        <v>2.30399990081787</v>
      </c>
      <c r="HO62" s="9">
        <v>10.7288503646851</v>
      </c>
      <c r="HP62" s="5">
        <v>2.34299993515015</v>
      </c>
      <c r="HR62" s="9">
        <v>11.7277431488037</v>
      </c>
      <c r="HS62" s="5">
        <v>2.375</v>
      </c>
      <c r="HU62" s="9">
        <v>12.7359981536865</v>
      </c>
      <c r="HV62" s="5">
        <v>2.50799989700317</v>
      </c>
      <c r="HX62" s="9">
        <v>13.7397480010986</v>
      </c>
      <c r="HY62" s="5">
        <v>2.84599995613098</v>
      </c>
      <c r="IA62" s="9">
        <v>14.7398996353149</v>
      </c>
      <c r="IB62" s="5">
        <v>3.80399990081787</v>
      </c>
      <c r="ID62" s="9">
        <v>15.7223529815674</v>
      </c>
      <c r="IE62" s="5">
        <v>3.30299997329712</v>
      </c>
      <c r="IG62" s="9">
        <v>0.7239128947258</v>
      </c>
      <c r="IH62" s="5">
        <v>3.3510000705719</v>
      </c>
      <c r="IJ62" s="9">
        <v>1.72564303874969</v>
      </c>
      <c r="IK62" s="5">
        <v>2.63499999046326</v>
      </c>
      <c r="IM62" s="9">
        <v>2.72727704048157</v>
      </c>
      <c r="IN62" s="5">
        <v>2.47199988365173</v>
      </c>
      <c r="IP62" s="9">
        <v>3.72515726089478</v>
      </c>
      <c r="IQ62" s="5">
        <v>2.76799988746643</v>
      </c>
      <c r="IS62" s="9">
        <v>4.72349882125854</v>
      </c>
      <c r="IT62" s="5">
        <v>2.38299989700317</v>
      </c>
      <c r="IV62" s="9">
        <v>5.72872400283813</v>
      </c>
      <c r="IW62" s="5">
        <v>2.44099998474121</v>
      </c>
      <c r="IY62" s="9">
        <v>6.72877550125122</v>
      </c>
      <c r="IZ62" s="5">
        <v>3.1010000705719</v>
      </c>
      <c r="JB62" s="9">
        <v>7.73138523101807</v>
      </c>
      <c r="JC62" s="5">
        <v>2.56399989128113</v>
      </c>
      <c r="JE62" s="9">
        <v>8.72534465789795</v>
      </c>
      <c r="JF62" s="5">
        <v>2.48399996757507</v>
      </c>
      <c r="JH62" s="9">
        <v>9.7287540435791</v>
      </c>
      <c r="JI62" s="5">
        <v>2.1159999370575</v>
      </c>
      <c r="JK62" s="9">
        <v>10.7308940887451</v>
      </c>
      <c r="JL62" s="5">
        <v>2.49699997901917</v>
      </c>
      <c r="JN62" s="9">
        <v>11.7279949188232</v>
      </c>
      <c r="JO62" s="5">
        <v>2.33500003814697</v>
      </c>
      <c r="JQ62" s="9">
        <v>12.7371206283569</v>
      </c>
      <c r="JR62" s="5">
        <v>2.50099992752075</v>
      </c>
      <c r="JT62" s="9">
        <v>13.7386140823364</v>
      </c>
      <c r="JU62" s="5">
        <v>2.84699988365173</v>
      </c>
      <c r="JW62" s="9">
        <v>14.7394580841064</v>
      </c>
      <c r="JX62" s="5">
        <v>3.70900011062622</v>
      </c>
      <c r="JZ62" s="9">
        <v>15.7297763824463</v>
      </c>
      <c r="KA62" s="5">
        <v>3.30999994277954</v>
      </c>
    </row>
    <row r="63">
      <c r="A63" s="9">
        <v>0.703918755054474</v>
      </c>
      <c r="B63" s="5">
        <v>3.47699999809265</v>
      </c>
      <c r="D63" s="9">
        <v>1.7209267616272</v>
      </c>
      <c r="E63" s="5">
        <v>2.54900002479553</v>
      </c>
      <c r="G63" s="9">
        <v>2.71674609184265</v>
      </c>
      <c r="H63" s="5">
        <v>2.61299991607666</v>
      </c>
      <c r="J63" s="9">
        <v>3.71496486663818</v>
      </c>
      <c r="K63" s="5">
        <v>2.9210000038147</v>
      </c>
      <c r="M63" s="9">
        <v>4.7206597328186</v>
      </c>
      <c r="N63" s="5">
        <v>2.37100005149841</v>
      </c>
      <c r="P63" s="9">
        <v>5.71501207351685</v>
      </c>
      <c r="Q63" s="5">
        <v>2.46700000762939</v>
      </c>
      <c r="S63" s="9">
        <v>6.71723318099976</v>
      </c>
      <c r="T63" s="5">
        <v>2.96700000762939</v>
      </c>
      <c r="V63" s="9">
        <v>7.7218713760376</v>
      </c>
      <c r="W63" s="5">
        <v>2.71900010108948</v>
      </c>
      <c r="Y63" s="9">
        <v>8.71447849273682</v>
      </c>
      <c r="Z63" s="5">
        <v>2.34100008010864</v>
      </c>
      <c r="AB63" s="9">
        <v>9.71837711334229</v>
      </c>
      <c r="AC63" s="5">
        <v>2.18899989128113</v>
      </c>
      <c r="AE63" s="9">
        <v>10.7232847213745</v>
      </c>
      <c r="AF63" s="5">
        <v>2.29699993133545</v>
      </c>
      <c r="AH63" s="9">
        <v>11.7222585678101</v>
      </c>
      <c r="AI63" s="5">
        <v>2.51699995994568</v>
      </c>
      <c r="AK63" s="9">
        <v>12.7346906661987</v>
      </c>
      <c r="AL63" s="5">
        <v>2.53900003433228</v>
      </c>
      <c r="AN63" s="9">
        <v>13.7322616577148</v>
      </c>
      <c r="AO63" s="5">
        <v>2.68600010871887</v>
      </c>
      <c r="AQ63" s="9">
        <v>14.7334928512573</v>
      </c>
      <c r="AR63" s="5">
        <v>3.31800007820129</v>
      </c>
      <c r="AT63" s="9">
        <v>15.7233915328979</v>
      </c>
      <c r="AU63" s="5">
        <v>3.70900011062622</v>
      </c>
      <c r="AW63" s="9">
        <v>0.709181070327759</v>
      </c>
      <c r="AX63" s="5">
        <v>3.31599998474121</v>
      </c>
      <c r="AZ63" s="9">
        <v>1.69734311103821</v>
      </c>
      <c r="BA63" s="5">
        <v>2.59100008010864</v>
      </c>
      <c r="BC63" s="9">
        <v>2.70904397964478</v>
      </c>
      <c r="BD63" s="5">
        <v>2.64400005340576</v>
      </c>
      <c r="BF63" s="9">
        <v>3.71003127098084</v>
      </c>
      <c r="BG63" s="5">
        <v>2.80100011825562</v>
      </c>
      <c r="BI63" s="9">
        <v>4.70907640457153</v>
      </c>
      <c r="BJ63" s="5">
        <v>2.42700004577637</v>
      </c>
      <c r="BL63" s="9">
        <v>5.70521450042725</v>
      </c>
      <c r="BM63" s="5">
        <v>2.50500011444092</v>
      </c>
      <c r="BO63" s="9">
        <v>6.70981550216675</v>
      </c>
      <c r="BP63" s="5">
        <v>3.02600002288818</v>
      </c>
      <c r="BR63" s="9">
        <v>7.70533227920532</v>
      </c>
      <c r="BS63" s="5">
        <v>2.70900011062622</v>
      </c>
      <c r="BU63" s="9">
        <v>8.71188735961914</v>
      </c>
      <c r="BV63" s="5">
        <v>2.48699998855591</v>
      </c>
      <c r="BX63" s="9">
        <v>9.71125030517578</v>
      </c>
      <c r="BY63" s="5">
        <v>2.30900001525879</v>
      </c>
      <c r="CA63" s="9">
        <v>10.7120990753174</v>
      </c>
      <c r="CB63" s="5">
        <v>2.3840000629425</v>
      </c>
      <c r="CD63" s="9">
        <v>11.7096557617188</v>
      </c>
      <c r="CE63" s="5">
        <v>2.38700008392334</v>
      </c>
      <c r="CG63" s="9">
        <v>12.7235822677612</v>
      </c>
      <c r="CH63" s="5">
        <v>2.55200004577637</v>
      </c>
      <c r="CJ63" s="9">
        <v>13.7257986068726</v>
      </c>
      <c r="CK63" s="5">
        <v>2.70499992370605</v>
      </c>
      <c r="CM63" s="9">
        <v>14.7238903045654</v>
      </c>
      <c r="CN63" s="5">
        <v>3.53699994087219</v>
      </c>
      <c r="CP63" s="9">
        <v>15.7152309417725</v>
      </c>
      <c r="CQ63" s="5">
        <v>3.34400010108948</v>
      </c>
      <c r="CS63" s="9">
        <v>0.716034293174744</v>
      </c>
      <c r="CT63" s="5">
        <v>3.5460000038147</v>
      </c>
      <c r="CV63" s="9">
        <v>1.71716713905334</v>
      </c>
      <c r="CW63" s="5">
        <v>2.75</v>
      </c>
      <c r="CY63" s="9">
        <v>2.71456122398376</v>
      </c>
      <c r="CZ63" s="5">
        <v>2.68099999427795</v>
      </c>
      <c r="DB63" s="9">
        <v>3.71931505203247</v>
      </c>
      <c r="DC63" s="5">
        <v>2.82200002670288</v>
      </c>
      <c r="DE63" s="9">
        <v>4.72015333175659</v>
      </c>
      <c r="DF63" s="5">
        <v>2.35999989509583</v>
      </c>
      <c r="DH63" s="9">
        <v>5.7123646736145</v>
      </c>
      <c r="DI63" s="5">
        <v>2.48600006103516</v>
      </c>
      <c r="DK63" s="9">
        <v>6.71941423416138</v>
      </c>
      <c r="DL63" s="5">
        <v>3.08400011062622</v>
      </c>
      <c r="DN63" s="9">
        <v>7.71577548980713</v>
      </c>
      <c r="DO63" s="5">
        <v>2.89800000190735</v>
      </c>
      <c r="DQ63" s="9">
        <v>8.71841907501221</v>
      </c>
      <c r="DR63" s="5">
        <v>2.3659999370575</v>
      </c>
      <c r="DT63" s="9">
        <v>9.72371387481689</v>
      </c>
      <c r="DU63" s="5">
        <v>2.3529999256134</v>
      </c>
      <c r="DW63" s="9">
        <v>10.721263885498</v>
      </c>
      <c r="DX63" s="5">
        <v>2.38599991798401</v>
      </c>
      <c r="DZ63" s="9">
        <v>11.7201013565063</v>
      </c>
      <c r="EA63" s="5">
        <v>2.49000000953674</v>
      </c>
      <c r="EC63" s="9">
        <v>12.7287845611572</v>
      </c>
      <c r="ED63" s="5">
        <v>2.4210000038147</v>
      </c>
      <c r="EF63" s="9">
        <v>13.7343349456787</v>
      </c>
      <c r="EG63" s="5">
        <v>2.60999989509583</v>
      </c>
      <c r="EI63" s="9">
        <v>14.7291898727417</v>
      </c>
      <c r="EJ63" s="5">
        <v>3.20099997520447</v>
      </c>
      <c r="EL63" s="9">
        <v>15.7172431945801</v>
      </c>
      <c r="EM63" s="5">
        <v>3.40199995040894</v>
      </c>
      <c r="EO63" s="9">
        <v>0.718188345432281</v>
      </c>
      <c r="EP63" s="5">
        <v>3.26300001144409</v>
      </c>
      <c r="ER63" s="9">
        <v>1.71767711639404</v>
      </c>
      <c r="ES63" s="5">
        <v>2.58999991416931</v>
      </c>
      <c r="EU63" s="9">
        <v>2.72212100028992</v>
      </c>
      <c r="EV63" s="5">
        <v>2.60199999809265</v>
      </c>
      <c r="EX63" s="9">
        <v>3.72272539138794</v>
      </c>
      <c r="EY63" s="5">
        <v>2.69300007820129</v>
      </c>
      <c r="FA63" s="9">
        <v>4.7198600769043</v>
      </c>
      <c r="FB63" s="5">
        <v>2.3989999294281</v>
      </c>
      <c r="FD63" s="9">
        <v>5.71849584579468</v>
      </c>
      <c r="FE63" s="5">
        <v>2.55299997329712</v>
      </c>
      <c r="FG63" s="9">
        <v>6.7224292755127</v>
      </c>
      <c r="FH63" s="5">
        <v>2.98399996757507</v>
      </c>
      <c r="FJ63" s="9">
        <v>7.723717212677</v>
      </c>
      <c r="FK63" s="5">
        <v>2.76999998092651</v>
      </c>
      <c r="FM63" s="9">
        <v>8.72655773162842</v>
      </c>
      <c r="FN63" s="5">
        <v>2.23799991607666</v>
      </c>
      <c r="FP63" s="9">
        <v>9.72155952453613</v>
      </c>
      <c r="FQ63" s="5">
        <v>2.19300007820129</v>
      </c>
      <c r="FS63" s="9">
        <v>10.7250623703003</v>
      </c>
      <c r="FT63" s="5">
        <v>2.39800000190735</v>
      </c>
      <c r="FV63" s="9">
        <v>11.7233867645264</v>
      </c>
      <c r="FW63" s="5">
        <v>2.44300007820129</v>
      </c>
      <c r="FY63" s="9">
        <v>12.7343168258667</v>
      </c>
      <c r="FZ63" s="5">
        <v>2.40000009536743</v>
      </c>
      <c r="GB63" s="9">
        <v>13.7352590560913</v>
      </c>
      <c r="GC63" s="5">
        <v>2.79500007629395</v>
      </c>
      <c r="GE63" s="9">
        <v>14.735912322998</v>
      </c>
      <c r="GF63" s="5">
        <v>3.51300001144409</v>
      </c>
      <c r="GH63" s="9">
        <v>15.7220525741577</v>
      </c>
      <c r="GI63" s="5">
        <v>3.35800004005432</v>
      </c>
      <c r="GK63" s="9">
        <v>0.726353943347931</v>
      </c>
      <c r="GL63" s="5">
        <v>3.20300006866455</v>
      </c>
      <c r="GN63" s="9">
        <v>1.72524690628052</v>
      </c>
      <c r="GO63" s="5">
        <v>2.66400003433228</v>
      </c>
      <c r="GQ63" s="9">
        <v>2.72464942932129</v>
      </c>
      <c r="GR63" s="5">
        <v>2.49600005149841</v>
      </c>
      <c r="GT63" s="9">
        <v>3.7253725528717</v>
      </c>
      <c r="GU63" s="5">
        <v>2.63800001144409</v>
      </c>
      <c r="GW63" s="9">
        <v>4.72372484207153</v>
      </c>
      <c r="GX63" s="5">
        <v>2.43099999427795</v>
      </c>
      <c r="GZ63" s="9">
        <v>5.72392272949219</v>
      </c>
      <c r="HA63" s="5">
        <v>2.64400005340576</v>
      </c>
      <c r="HC63" s="9">
        <v>6.72553014755249</v>
      </c>
      <c r="HD63" s="5">
        <v>3.01900005340576</v>
      </c>
      <c r="HF63" s="9">
        <v>7.72871780395508</v>
      </c>
      <c r="HG63" s="5">
        <v>2.57699990272522</v>
      </c>
      <c r="HI63" s="9">
        <v>8.73262119293213</v>
      </c>
      <c r="HJ63" s="5">
        <v>2.48200011253357</v>
      </c>
      <c r="HL63" s="9">
        <v>9.72195625305176</v>
      </c>
      <c r="HM63" s="5">
        <v>2.12299990653992</v>
      </c>
      <c r="HO63" s="9">
        <v>10.7311420440674</v>
      </c>
      <c r="HP63" s="5">
        <v>2.41899991035461</v>
      </c>
      <c r="HR63" s="9">
        <v>11.7300338745117</v>
      </c>
      <c r="HS63" s="5">
        <v>2.375</v>
      </c>
      <c r="HU63" s="9">
        <v>12.7382211685181</v>
      </c>
      <c r="HV63" s="5">
        <v>2.48099994659424</v>
      </c>
      <c r="HX63" s="9">
        <v>13.7420406341553</v>
      </c>
      <c r="HY63" s="5">
        <v>2.73399996757507</v>
      </c>
      <c r="IA63" s="9">
        <v>14.7421226501465</v>
      </c>
      <c r="IB63" s="5">
        <v>3.7960000038147</v>
      </c>
      <c r="ID63" s="9">
        <v>15.7246446609497</v>
      </c>
      <c r="IE63" s="5">
        <v>3.26799988746643</v>
      </c>
      <c r="IG63" s="9">
        <v>0.725788056850433</v>
      </c>
      <c r="IH63" s="5">
        <v>3.42499995231628</v>
      </c>
      <c r="IJ63" s="9">
        <v>1.72758769989014</v>
      </c>
      <c r="IK63" s="5">
        <v>2.65799999237061</v>
      </c>
      <c r="IM63" s="9">
        <v>2.72922086715698</v>
      </c>
      <c r="IN63" s="5">
        <v>2.63100004196167</v>
      </c>
      <c r="IP63" s="9">
        <v>3.72737979888916</v>
      </c>
      <c r="IQ63" s="5">
        <v>2.78200006484985</v>
      </c>
      <c r="IS63" s="9">
        <v>4.72544288635254</v>
      </c>
      <c r="IT63" s="5">
        <v>2.29500007629395</v>
      </c>
      <c r="IV63" s="9">
        <v>5.7309455871582</v>
      </c>
      <c r="IW63" s="5">
        <v>2.45300006866455</v>
      </c>
      <c r="IY63" s="9">
        <v>6.7310676574707</v>
      </c>
      <c r="IZ63" s="5">
        <v>2.99699997901917</v>
      </c>
      <c r="JB63" s="9">
        <v>7.73367738723755</v>
      </c>
      <c r="JC63" s="5">
        <v>2.64100003242493</v>
      </c>
      <c r="JE63" s="9">
        <v>8.72749614715576</v>
      </c>
      <c r="JF63" s="5">
        <v>2.48399996757507</v>
      </c>
      <c r="JH63" s="9">
        <v>9.73104572296143</v>
      </c>
      <c r="JI63" s="5">
        <v>2.29999995231628</v>
      </c>
      <c r="JK63" s="9">
        <v>10.7331867218018</v>
      </c>
      <c r="JL63" s="5">
        <v>2.42400002479553</v>
      </c>
      <c r="JN63" s="9">
        <v>11.7302875518799</v>
      </c>
      <c r="JO63" s="5">
        <v>2.33500003814697</v>
      </c>
      <c r="JQ63" s="9">
        <v>12.738995552063</v>
      </c>
      <c r="JR63" s="5">
        <v>2.58200001716614</v>
      </c>
      <c r="JT63" s="9">
        <v>13.7408351898193</v>
      </c>
      <c r="JU63" s="5">
        <v>2.83800005912781</v>
      </c>
      <c r="JW63" s="9">
        <v>14.7417507171631</v>
      </c>
      <c r="JX63" s="5">
        <v>3.65599989891052</v>
      </c>
      <c r="JZ63" s="9">
        <v>15.7320690155029</v>
      </c>
      <c r="KA63" s="5">
        <v>3.37700009346008</v>
      </c>
    </row>
    <row r="64">
      <c r="A64" s="9">
        <v>0.705793917179108</v>
      </c>
      <c r="B64" s="5">
        <v>3.38199996948242</v>
      </c>
      <c r="D64" s="9">
        <v>1.72287142276764</v>
      </c>
      <c r="E64" s="5">
        <v>2.63199996948242</v>
      </c>
      <c r="G64" s="9">
        <v>2.71862125396729</v>
      </c>
      <c r="H64" s="5">
        <v>2.80399990081787</v>
      </c>
      <c r="J64" s="9">
        <v>3.71697807312012</v>
      </c>
      <c r="K64" s="5">
        <v>2.92600011825562</v>
      </c>
      <c r="M64" s="9">
        <v>4.72295093536377</v>
      </c>
      <c r="N64" s="5">
        <v>2.37100005149841</v>
      </c>
      <c r="P64" s="9">
        <v>5.71723461151123</v>
      </c>
      <c r="Q64" s="5">
        <v>2.67400002479553</v>
      </c>
      <c r="S64" s="9">
        <v>6.71924686431885</v>
      </c>
      <c r="T64" s="5">
        <v>3.06699991226196</v>
      </c>
      <c r="V64" s="9">
        <v>7.72374629974365</v>
      </c>
      <c r="W64" s="5">
        <v>2.75600004196167</v>
      </c>
      <c r="Y64" s="9">
        <v>8.71649265289307</v>
      </c>
      <c r="Z64" s="5">
        <v>2.41199994087219</v>
      </c>
      <c r="AB64" s="9">
        <v>9.72066879272461</v>
      </c>
      <c r="AC64" s="5">
        <v>2.22300004959106</v>
      </c>
      <c r="AE64" s="9">
        <v>10.7255754470825</v>
      </c>
      <c r="AF64" s="5">
        <v>2.48000001907349</v>
      </c>
      <c r="AH64" s="9">
        <v>11.7245512008667</v>
      </c>
      <c r="AI64" s="5">
        <v>2.48600006103516</v>
      </c>
      <c r="AK64" s="9">
        <v>12.7369832992554</v>
      </c>
      <c r="AL64" s="5">
        <v>2.51300001144409</v>
      </c>
      <c r="AN64" s="9">
        <v>13.7345514297485</v>
      </c>
      <c r="AO64" s="5">
        <v>2.79299998283386</v>
      </c>
      <c r="AQ64" s="9">
        <v>14.7357835769653</v>
      </c>
      <c r="AR64" s="5">
        <v>3.27099990844727</v>
      </c>
      <c r="AT64" s="9">
        <v>15.7256126403809</v>
      </c>
      <c r="AU64" s="5">
        <v>3.61999988555908</v>
      </c>
      <c r="AW64" s="9">
        <v>0.71133428812027</v>
      </c>
      <c r="AX64" s="5">
        <v>3.31599998474121</v>
      </c>
      <c r="AZ64" s="9">
        <v>1.69921827316284</v>
      </c>
      <c r="BA64" s="5">
        <v>2.59599995613098</v>
      </c>
      <c r="BC64" s="9">
        <v>2.71091914176941</v>
      </c>
      <c r="BD64" s="5">
        <v>2.51200008392334</v>
      </c>
      <c r="BF64" s="9">
        <v>3.71197509765625</v>
      </c>
      <c r="BG64" s="5">
        <v>2.84800004959106</v>
      </c>
      <c r="BI64" s="9">
        <v>4.7112979888916</v>
      </c>
      <c r="BJ64" s="5">
        <v>2.42799997329712</v>
      </c>
      <c r="BL64" s="9">
        <v>5.7070894241333</v>
      </c>
      <c r="BM64" s="5">
        <v>2.36700010299683</v>
      </c>
      <c r="BO64" s="9">
        <v>6.71210765838623</v>
      </c>
      <c r="BP64" s="5">
        <v>2.96499991416931</v>
      </c>
      <c r="BR64" s="9">
        <v>7.70734643936157</v>
      </c>
      <c r="BS64" s="5">
        <v>2.81299996376038</v>
      </c>
      <c r="BU64" s="9">
        <v>8.71417999267578</v>
      </c>
      <c r="BV64" s="5">
        <v>2.44600009918213</v>
      </c>
      <c r="BX64" s="9">
        <v>9.71312618255615</v>
      </c>
      <c r="BY64" s="5">
        <v>2.16499996185303</v>
      </c>
      <c r="CA64" s="9">
        <v>10.7143898010254</v>
      </c>
      <c r="CB64" s="5">
        <v>2.40100002288818</v>
      </c>
      <c r="CD64" s="9">
        <v>11.7119464874268</v>
      </c>
      <c r="CE64" s="5">
        <v>2.36999988555908</v>
      </c>
      <c r="CG64" s="9">
        <v>12.7255964279175</v>
      </c>
      <c r="CH64" s="5">
        <v>2.51999998092651</v>
      </c>
      <c r="CJ64" s="9">
        <v>13.7280902862549</v>
      </c>
      <c r="CK64" s="5">
        <v>2.63899993896484</v>
      </c>
      <c r="CM64" s="9">
        <v>14.7257652282715</v>
      </c>
      <c r="CN64" s="5">
        <v>3.40300011634827</v>
      </c>
      <c r="CP64" s="9">
        <v>15.7171754837036</v>
      </c>
      <c r="CQ64" s="5">
        <v>3.33800005912781</v>
      </c>
      <c r="CS64" s="9">
        <v>0.717909395694733</v>
      </c>
      <c r="CT64" s="5">
        <v>3.61899995803833</v>
      </c>
      <c r="CV64" s="9">
        <v>1.71911180019379</v>
      </c>
      <c r="CW64" s="5">
        <v>2.65899991989136</v>
      </c>
      <c r="CY64" s="9">
        <v>2.7165060043335</v>
      </c>
      <c r="CZ64" s="5">
        <v>2.67400002479553</v>
      </c>
      <c r="DB64" s="9">
        <v>3.72160720825195</v>
      </c>
      <c r="DC64" s="5">
        <v>2.86899995803833</v>
      </c>
      <c r="DE64" s="9">
        <v>4.72244548797607</v>
      </c>
      <c r="DF64" s="5">
        <v>2.4210000038147</v>
      </c>
      <c r="DH64" s="9">
        <v>5.71465587615967</v>
      </c>
      <c r="DI64" s="5">
        <v>2.46600008010864</v>
      </c>
      <c r="DK64" s="9">
        <v>6.72170543670654</v>
      </c>
      <c r="DL64" s="5">
        <v>3.00099992752075</v>
      </c>
      <c r="DN64" s="9">
        <v>7.71799802780151</v>
      </c>
      <c r="DO64" s="5">
        <v>2.87400007247925</v>
      </c>
      <c r="DQ64" s="9">
        <v>8.7207088470459</v>
      </c>
      <c r="DR64" s="5">
        <v>2.2590000629425</v>
      </c>
      <c r="DT64" s="9">
        <v>9.72600555419922</v>
      </c>
      <c r="DU64" s="5">
        <v>2.23499989509583</v>
      </c>
      <c r="DW64" s="9">
        <v>10.7235555648804</v>
      </c>
      <c r="DX64" s="5">
        <v>2.41599988937378</v>
      </c>
      <c r="DZ64" s="9">
        <v>11.7223930358887</v>
      </c>
      <c r="EA64" s="5">
        <v>2.39299988746643</v>
      </c>
      <c r="EC64" s="9">
        <v>12.7306594848633</v>
      </c>
      <c r="ED64" s="5">
        <v>2.64000010490417</v>
      </c>
      <c r="EF64" s="9">
        <v>13.7366256713867</v>
      </c>
      <c r="EG64" s="5">
        <v>2.74399995803833</v>
      </c>
      <c r="EI64" s="9">
        <v>14.7314825057983</v>
      </c>
      <c r="EJ64" s="5">
        <v>3.21399998664856</v>
      </c>
      <c r="EL64" s="9">
        <v>15.7191877365112</v>
      </c>
      <c r="EM64" s="5">
        <v>3.46900010108948</v>
      </c>
      <c r="EO64" s="9">
        <v>0.720133006572723</v>
      </c>
      <c r="EP64" s="5">
        <v>3.48399996757507</v>
      </c>
      <c r="ER64" s="9">
        <v>1.71955227851868</v>
      </c>
      <c r="ES64" s="5">
        <v>2.51099991798401</v>
      </c>
      <c r="EU64" s="9">
        <v>2.72441339492798</v>
      </c>
      <c r="EV64" s="5">
        <v>2.7739999294281</v>
      </c>
      <c r="EX64" s="9">
        <v>3.72501754760742</v>
      </c>
      <c r="EY64" s="5">
        <v>2.84500002861023</v>
      </c>
      <c r="FA64" s="9">
        <v>4.72187376022339</v>
      </c>
      <c r="FB64" s="5">
        <v>2.35700011253357</v>
      </c>
      <c r="FD64" s="9">
        <v>5.72071743011475</v>
      </c>
      <c r="FE64" s="5">
        <v>2.57100009918213</v>
      </c>
      <c r="FG64" s="9">
        <v>6.72465133666992</v>
      </c>
      <c r="FH64" s="5">
        <v>3.1159999370575</v>
      </c>
      <c r="FJ64" s="9">
        <v>7.72559261322021</v>
      </c>
      <c r="FK64" s="5">
        <v>2.6470000743866</v>
      </c>
      <c r="FM64" s="9">
        <v>8.72884750366211</v>
      </c>
      <c r="FN64" s="5">
        <v>2.35400009155273</v>
      </c>
      <c r="FP64" s="9">
        <v>9.72350406646729</v>
      </c>
      <c r="FQ64" s="5">
        <v>2.32800006866455</v>
      </c>
      <c r="FS64" s="9">
        <v>10.7273530960083</v>
      </c>
      <c r="FT64" s="5">
        <v>2.50699996948242</v>
      </c>
      <c r="FV64" s="9">
        <v>11.7252616882324</v>
      </c>
      <c r="FW64" s="5">
        <v>2.28200006484985</v>
      </c>
      <c r="FY64" s="9">
        <v>12.7366075515747</v>
      </c>
      <c r="FZ64" s="5">
        <v>2.37599992752075</v>
      </c>
      <c r="GB64" s="9">
        <v>13.7375507354736</v>
      </c>
      <c r="GC64" s="5">
        <v>2.6949999332428</v>
      </c>
      <c r="GE64" s="9">
        <v>14.7382049560547</v>
      </c>
      <c r="GF64" s="5">
        <v>3.3989999294281</v>
      </c>
      <c r="GH64" s="9">
        <v>15.7243432998657</v>
      </c>
      <c r="GI64" s="5">
        <v>3.35800004005432</v>
      </c>
      <c r="GK64" s="9">
        <v>0.728367269039154</v>
      </c>
      <c r="GL64" s="5">
        <v>3.3050000667572</v>
      </c>
      <c r="GN64" s="9">
        <v>1.7278858423233</v>
      </c>
      <c r="GO64" s="5">
        <v>2.62299990653992</v>
      </c>
      <c r="GQ64" s="9">
        <v>2.72652459144592</v>
      </c>
      <c r="GR64" s="5">
        <v>2.55800008773804</v>
      </c>
      <c r="GT64" s="9">
        <v>3.72766375541687</v>
      </c>
      <c r="GU64" s="5">
        <v>2.63800001144409</v>
      </c>
      <c r="GW64" s="9">
        <v>4.72573804855347</v>
      </c>
      <c r="GX64" s="5">
        <v>2.42799997329712</v>
      </c>
      <c r="GZ64" s="9">
        <v>5.72593641281128</v>
      </c>
      <c r="HA64" s="5">
        <v>2.55299997329712</v>
      </c>
      <c r="HC64" s="9">
        <v>6.7274055480957</v>
      </c>
      <c r="HD64" s="5">
        <v>3.07699990272522</v>
      </c>
      <c r="HF64" s="9">
        <v>7.73100996017456</v>
      </c>
      <c r="HG64" s="5">
        <v>2.68199992179871</v>
      </c>
      <c r="HI64" s="9">
        <v>8.73484420776367</v>
      </c>
      <c r="HJ64" s="5">
        <v>2.58999991416931</v>
      </c>
      <c r="HL64" s="9">
        <v>9.7241792678833</v>
      </c>
      <c r="HM64" s="5">
        <v>2.12299990653992</v>
      </c>
      <c r="HO64" s="9">
        <v>10.7334327697754</v>
      </c>
      <c r="HP64" s="5">
        <v>2.28699994087219</v>
      </c>
      <c r="HR64" s="9">
        <v>11.732325553894</v>
      </c>
      <c r="HS64" s="5">
        <v>2.46199989318848</v>
      </c>
      <c r="HU64" s="9">
        <v>12.7401657104492</v>
      </c>
      <c r="HV64" s="5">
        <v>2.51799988746643</v>
      </c>
      <c r="HX64" s="9">
        <v>13.7443323135376</v>
      </c>
      <c r="HY64" s="5">
        <v>2.81900000572205</v>
      </c>
      <c r="IA64" s="9">
        <v>14.7444839477539</v>
      </c>
      <c r="IB64" s="5">
        <v>3.8289999961853</v>
      </c>
      <c r="ID64" s="9">
        <v>15.7269353866577</v>
      </c>
      <c r="IE64" s="5">
        <v>3.30200004577637</v>
      </c>
      <c r="IG64" s="9">
        <v>0.727940380573273</v>
      </c>
      <c r="IH64" s="5">
        <v>3.42499995231628</v>
      </c>
      <c r="IJ64" s="9">
        <v>1.72946202754974</v>
      </c>
      <c r="IK64" s="5">
        <v>2.6489999294281</v>
      </c>
      <c r="IM64" s="9">
        <v>2.73123502731323</v>
      </c>
      <c r="IN64" s="5">
        <v>2.69700002670288</v>
      </c>
      <c r="IP64" s="9">
        <v>3.72960162162781</v>
      </c>
      <c r="IQ64" s="5">
        <v>2.81299996376038</v>
      </c>
      <c r="IS64" s="9">
        <v>4.72745704650879</v>
      </c>
      <c r="IT64" s="5">
        <v>2.35199999809265</v>
      </c>
      <c r="IV64" s="9">
        <v>5.73323774337769</v>
      </c>
      <c r="IW64" s="5">
        <v>2.60199999809265</v>
      </c>
      <c r="IY64" s="9">
        <v>6.73328924179077</v>
      </c>
      <c r="IZ64" s="5">
        <v>3.14499998092651</v>
      </c>
      <c r="JB64" s="9">
        <v>7.73596954345703</v>
      </c>
      <c r="JC64" s="5">
        <v>2.6489999294281</v>
      </c>
      <c r="JE64" s="9">
        <v>8.72951030731201</v>
      </c>
      <c r="JF64" s="5">
        <v>2.4210000038147</v>
      </c>
      <c r="JH64" s="9">
        <v>9.73333835601807</v>
      </c>
      <c r="JI64" s="5">
        <v>2.15899991989136</v>
      </c>
      <c r="JK64" s="9">
        <v>10.7354784011841</v>
      </c>
      <c r="JL64" s="5">
        <v>2.49900007247925</v>
      </c>
      <c r="JN64" s="9">
        <v>11.7325792312622</v>
      </c>
      <c r="JO64" s="5">
        <v>2.30900001525879</v>
      </c>
      <c r="JQ64" s="9">
        <v>12.7408714294434</v>
      </c>
      <c r="JR64" s="5">
        <v>2.40100002288818</v>
      </c>
      <c r="JT64" s="9">
        <v>13.7427797317505</v>
      </c>
      <c r="JU64" s="5">
        <v>2.71099996566772</v>
      </c>
      <c r="JW64" s="9">
        <v>14.7439041137695</v>
      </c>
      <c r="JX64" s="5">
        <v>3.82500004768372</v>
      </c>
      <c r="JZ64" s="9">
        <v>15.7343616485596</v>
      </c>
      <c r="KA64" s="5">
        <v>3.2739999294281</v>
      </c>
    </row>
    <row r="65">
      <c r="A65" s="9">
        <v>0.708086133003235</v>
      </c>
      <c r="B65" s="5">
        <v>3.38199996948242</v>
      </c>
      <c r="D65" s="9">
        <v>1.72488558292389</v>
      </c>
      <c r="E65" s="5">
        <v>2.68199992179871</v>
      </c>
      <c r="G65" s="9">
        <v>2.72056579589844</v>
      </c>
      <c r="H65" s="5">
        <v>2.50799989700317</v>
      </c>
      <c r="J65" s="9">
        <v>3.71892285346985</v>
      </c>
      <c r="K65" s="5">
        <v>2.78600001335144</v>
      </c>
      <c r="M65" s="9">
        <v>4.72517395019531</v>
      </c>
      <c r="N65" s="5">
        <v>2.38199996948242</v>
      </c>
      <c r="P65" s="9">
        <v>5.71959543228149</v>
      </c>
      <c r="Q65" s="5">
        <v>2.5789999961853</v>
      </c>
      <c r="S65" s="9">
        <v>6.7212610244751</v>
      </c>
      <c r="T65" s="5">
        <v>2.93099999427795</v>
      </c>
      <c r="V65" s="9">
        <v>7.72603893280029</v>
      </c>
      <c r="W65" s="5">
        <v>2.75600004196167</v>
      </c>
      <c r="Y65" s="9">
        <v>8.71843719482422</v>
      </c>
      <c r="Z65" s="5">
        <v>2.3050000667572</v>
      </c>
      <c r="AB65" s="9">
        <v>9.72295951843262</v>
      </c>
      <c r="AC65" s="5">
        <v>2.16899991035461</v>
      </c>
      <c r="AE65" s="9">
        <v>10.7278680801392</v>
      </c>
      <c r="AF65" s="5">
        <v>2.26999998092651</v>
      </c>
      <c r="AH65" s="9">
        <v>11.726842880249</v>
      </c>
      <c r="AI65" s="5">
        <v>2.45499992370605</v>
      </c>
      <c r="AK65" s="9">
        <v>12.7392740249634</v>
      </c>
      <c r="AL65" s="5">
        <v>2.56299996376038</v>
      </c>
      <c r="AN65" s="9">
        <v>13.7368440628052</v>
      </c>
      <c r="AO65" s="5">
        <v>2.8199999332428</v>
      </c>
      <c r="AQ65" s="9">
        <v>14.7380752563477</v>
      </c>
      <c r="AR65" s="5">
        <v>3.26399993896484</v>
      </c>
      <c r="AT65" s="9">
        <v>15.727557182312</v>
      </c>
      <c r="AU65" s="5">
        <v>3.66300010681152</v>
      </c>
      <c r="AW65" s="9">
        <v>0.713347613811493</v>
      </c>
      <c r="AX65" s="5">
        <v>3.26900005340576</v>
      </c>
      <c r="AZ65" s="9">
        <v>1.7015095949173</v>
      </c>
      <c r="BA65" s="5">
        <v>2.59599995613098</v>
      </c>
      <c r="BC65" s="9">
        <v>2.71279406547546</v>
      </c>
      <c r="BD65" s="5">
        <v>2.53099989891052</v>
      </c>
      <c r="BF65" s="9">
        <v>3.7139892578125</v>
      </c>
      <c r="BG65" s="5">
        <v>2.79299998283386</v>
      </c>
      <c r="BI65" s="9">
        <v>4.71359014511108</v>
      </c>
      <c r="BJ65" s="5">
        <v>2.33400011062622</v>
      </c>
      <c r="BL65" s="9">
        <v>5.70938110351563</v>
      </c>
      <c r="BM65" s="5">
        <v>2.36700010299683</v>
      </c>
      <c r="BO65" s="9">
        <v>6.71439933776855</v>
      </c>
      <c r="BP65" s="5">
        <v>2.90300011634827</v>
      </c>
      <c r="BR65" s="9">
        <v>7.70929098129272</v>
      </c>
      <c r="BS65" s="5">
        <v>2.64000010490417</v>
      </c>
      <c r="BU65" s="9">
        <v>8.71647167205811</v>
      </c>
      <c r="BV65" s="5">
        <v>2.54500007629395</v>
      </c>
      <c r="BX65" s="9">
        <v>9.71541595458984</v>
      </c>
      <c r="BY65" s="5">
        <v>2.16499996185303</v>
      </c>
      <c r="CA65" s="9">
        <v>10.716682434082</v>
      </c>
      <c r="CB65" s="5">
        <v>2.40599989891052</v>
      </c>
      <c r="CD65" s="9">
        <v>11.7142391204834</v>
      </c>
      <c r="CE65" s="5">
        <v>2.28299999237061</v>
      </c>
      <c r="CG65" s="9">
        <v>12.7276105880737</v>
      </c>
      <c r="CH65" s="5">
        <v>2.41000008583069</v>
      </c>
      <c r="CJ65" s="9">
        <v>13.7303829193115</v>
      </c>
      <c r="CK65" s="5">
        <v>2.84299993515015</v>
      </c>
      <c r="CM65" s="9">
        <v>14.7277774810791</v>
      </c>
      <c r="CN65" s="5">
        <v>3.40300011634827</v>
      </c>
      <c r="CP65" s="9">
        <v>15.7191200256348</v>
      </c>
      <c r="CQ65" s="5">
        <v>3.42300009727478</v>
      </c>
      <c r="CS65" s="9">
        <v>0.72020161151886</v>
      </c>
      <c r="CT65" s="5">
        <v>3.61899995803833</v>
      </c>
      <c r="CV65" s="9">
        <v>1.72098696231842</v>
      </c>
      <c r="CW65" s="5">
        <v>2.65199995040894</v>
      </c>
      <c r="CY65" s="9">
        <v>2.71844983100891</v>
      </c>
      <c r="CZ65" s="5">
        <v>2.71700000762939</v>
      </c>
      <c r="DB65" s="9">
        <v>3.7238986492157</v>
      </c>
      <c r="DC65" s="5">
        <v>2.67400002479553</v>
      </c>
      <c r="DE65" s="9">
        <v>4.72445917129517</v>
      </c>
      <c r="DF65" s="5">
        <v>2.46199989318848</v>
      </c>
      <c r="DH65" s="9">
        <v>5.71694755554199</v>
      </c>
      <c r="DI65" s="5">
        <v>2.39499998092651</v>
      </c>
      <c r="DK65" s="9">
        <v>6.72399663925171</v>
      </c>
      <c r="DL65" s="5">
        <v>2.9909999370575</v>
      </c>
      <c r="DN65" s="9">
        <v>7.72022104263306</v>
      </c>
      <c r="DO65" s="5">
        <v>2.81299996376038</v>
      </c>
      <c r="DQ65" s="9">
        <v>8.72300148010254</v>
      </c>
      <c r="DR65" s="5">
        <v>2.43600010871887</v>
      </c>
      <c r="DT65" s="9">
        <v>9.72829627990723</v>
      </c>
      <c r="DU65" s="5">
        <v>2.32299995422363</v>
      </c>
      <c r="DW65" s="9">
        <v>10.7258462905884</v>
      </c>
      <c r="DX65" s="5">
        <v>2.21799993515015</v>
      </c>
      <c r="DZ65" s="9">
        <v>11.7246856689453</v>
      </c>
      <c r="EA65" s="5">
        <v>2.49799990653992</v>
      </c>
      <c r="EC65" s="9">
        <v>12.7326040267944</v>
      </c>
      <c r="ED65" s="5">
        <v>2.64100003242493</v>
      </c>
      <c r="EF65" s="9">
        <v>13.7387790679932</v>
      </c>
      <c r="EG65" s="5">
        <v>2.7409999370575</v>
      </c>
      <c r="EI65" s="9">
        <v>14.7337732315063</v>
      </c>
      <c r="EJ65" s="5">
        <v>3.37400007247925</v>
      </c>
      <c r="EL65" s="9">
        <v>15.7212018966675</v>
      </c>
      <c r="EM65" s="5">
        <v>3.46799993515015</v>
      </c>
      <c r="EO65" s="9">
        <v>0.722077667713165</v>
      </c>
      <c r="EP65" s="5">
        <v>3.47699999809265</v>
      </c>
      <c r="ER65" s="9">
        <v>1.72184360027313</v>
      </c>
      <c r="ES65" s="5">
        <v>2.51099991798401</v>
      </c>
      <c r="EU65" s="9">
        <v>2.72656559944153</v>
      </c>
      <c r="EV65" s="5">
        <v>2.63000011444092</v>
      </c>
      <c r="EX65" s="9">
        <v>3.72730898857117</v>
      </c>
      <c r="EY65" s="5">
        <v>2.73200011253357</v>
      </c>
      <c r="FA65" s="9">
        <v>4.72374868392944</v>
      </c>
      <c r="FB65" s="5">
        <v>2.28999996185303</v>
      </c>
      <c r="FD65" s="9">
        <v>5.72307872772217</v>
      </c>
      <c r="FE65" s="5">
        <v>2.51399993896484</v>
      </c>
      <c r="FG65" s="9">
        <v>6.72694253921509</v>
      </c>
      <c r="FH65" s="5">
        <v>3.09899997711182</v>
      </c>
      <c r="FJ65" s="9">
        <v>7.72753715515137</v>
      </c>
      <c r="FK65" s="5">
        <v>2.65000009536743</v>
      </c>
      <c r="FM65" s="9">
        <v>8.73114013671875</v>
      </c>
      <c r="FN65" s="5">
        <v>2.48099994659424</v>
      </c>
      <c r="FP65" s="9">
        <v>9.7254467010498</v>
      </c>
      <c r="FQ65" s="5">
        <v>2.20199990272522</v>
      </c>
      <c r="FS65" s="9">
        <v>10.7296457290649</v>
      </c>
      <c r="FT65" s="5">
        <v>2.52099990844727</v>
      </c>
      <c r="FV65" s="9">
        <v>11.7275543212891</v>
      </c>
      <c r="FW65" s="5">
        <v>2.28200006484985</v>
      </c>
      <c r="FY65" s="9">
        <v>12.738899230957</v>
      </c>
      <c r="FZ65" s="5">
        <v>2.45499992370605</v>
      </c>
      <c r="GB65" s="9">
        <v>13.7398433685303</v>
      </c>
      <c r="GC65" s="5">
        <v>2.69600009918213</v>
      </c>
      <c r="GE65" s="9">
        <v>14.740496635437</v>
      </c>
      <c r="GF65" s="5">
        <v>3.46000003814697</v>
      </c>
      <c r="GH65" s="9">
        <v>15.726634979248</v>
      </c>
      <c r="GI65" s="5">
        <v>3.37700009346008</v>
      </c>
      <c r="GK65" s="9">
        <v>0.730311870574951</v>
      </c>
      <c r="GL65" s="5">
        <v>3.14000010490417</v>
      </c>
      <c r="GN65" s="9">
        <v>1.73017811775208</v>
      </c>
      <c r="GO65" s="5">
        <v>2.58599996566772</v>
      </c>
      <c r="GQ65" s="9">
        <v>2.72881579399109</v>
      </c>
      <c r="GR65" s="5">
        <v>2.55800008773804</v>
      </c>
      <c r="GT65" s="9">
        <v>3.729816198349</v>
      </c>
      <c r="GU65" s="5">
        <v>2.74699997901917</v>
      </c>
      <c r="GW65" s="9">
        <v>4.72761297225952</v>
      </c>
      <c r="GX65" s="5">
        <v>2.35599994659424</v>
      </c>
      <c r="GZ65" s="9">
        <v>5.72795057296753</v>
      </c>
      <c r="HA65" s="5">
        <v>2.5</v>
      </c>
      <c r="HC65" s="9">
        <v>6.72969675064087</v>
      </c>
      <c r="HD65" s="5">
        <v>3.07699990272522</v>
      </c>
      <c r="HF65" s="9">
        <v>7.73330211639404</v>
      </c>
      <c r="HG65" s="5">
        <v>2.64000010490417</v>
      </c>
      <c r="HI65" s="9">
        <v>8.73713684082031</v>
      </c>
      <c r="HJ65" s="5">
        <v>2.48600006103516</v>
      </c>
      <c r="HL65" s="9">
        <v>9.72612380981445</v>
      </c>
      <c r="HM65" s="5">
        <v>2.28600001335144</v>
      </c>
      <c r="HO65" s="9">
        <v>10.7356557846069</v>
      </c>
      <c r="HP65" s="5">
        <v>2.44700002670288</v>
      </c>
      <c r="HR65" s="9">
        <v>11.7346181869507</v>
      </c>
      <c r="HS65" s="5">
        <v>2.4300000667572</v>
      </c>
      <c r="HU65" s="9">
        <v>12.7421779632568</v>
      </c>
      <c r="HV65" s="5">
        <v>2.40199995040894</v>
      </c>
      <c r="HX65" s="9">
        <v>13.7465553283691</v>
      </c>
      <c r="HY65" s="5">
        <v>2.75799989700317</v>
      </c>
      <c r="IA65" s="9">
        <v>14.7467069625854</v>
      </c>
      <c r="IB65" s="5">
        <v>3.8510000705719</v>
      </c>
      <c r="ID65" s="9">
        <v>15.7292280197144</v>
      </c>
      <c r="IE65" s="5">
        <v>3.40700006484985</v>
      </c>
      <c r="IG65" s="9">
        <v>0.729885041713715</v>
      </c>
      <c r="IH65" s="5">
        <v>3.18899989128113</v>
      </c>
      <c r="IJ65" s="9">
        <v>1.73161518573761</v>
      </c>
      <c r="IK65" s="5">
        <v>2.6489999294281</v>
      </c>
      <c r="IM65" s="9">
        <v>2.73324918746948</v>
      </c>
      <c r="IN65" s="5">
        <v>2.62800002098084</v>
      </c>
      <c r="IP65" s="9">
        <v>3.73154640197754</v>
      </c>
      <c r="IQ65" s="5">
        <v>2.79800009727478</v>
      </c>
      <c r="IS65" s="9">
        <v>4.72933197021484</v>
      </c>
      <c r="IT65" s="5">
        <v>2.34100008010864</v>
      </c>
      <c r="IV65" s="9">
        <v>5.73552942276001</v>
      </c>
      <c r="IW65" s="5">
        <v>2.47499990463257</v>
      </c>
      <c r="IY65" s="9">
        <v>6.73558187484741</v>
      </c>
      <c r="IZ65" s="5">
        <v>3.07200002670288</v>
      </c>
      <c r="JB65" s="9">
        <v>7.73825979232788</v>
      </c>
      <c r="JC65" s="5">
        <v>2.45300006866455</v>
      </c>
      <c r="JE65" s="9">
        <v>8.73145484924316</v>
      </c>
      <c r="JF65" s="5">
        <v>2.59899997711182</v>
      </c>
      <c r="JH65" s="9">
        <v>9.73555946350098</v>
      </c>
      <c r="JI65" s="5">
        <v>2.24499988555908</v>
      </c>
      <c r="JK65" s="9">
        <v>10.7377691268921</v>
      </c>
      <c r="JL65" s="5">
        <v>2.43899989128113</v>
      </c>
      <c r="JN65" s="9">
        <v>11.7348699569702</v>
      </c>
      <c r="JO65" s="5">
        <v>2.40000009536743</v>
      </c>
      <c r="JQ65" s="9">
        <v>12.7428855895996</v>
      </c>
      <c r="JR65" s="5">
        <v>2.40100002288818</v>
      </c>
      <c r="JT65" s="9">
        <v>13.7447938919067</v>
      </c>
      <c r="JU65" s="5">
        <v>2.66000008583069</v>
      </c>
      <c r="JW65" s="9">
        <v>14.7459163665771</v>
      </c>
      <c r="JX65" s="5">
        <v>3.70099997520447</v>
      </c>
      <c r="JZ65" s="9">
        <v>15.7366514205933</v>
      </c>
      <c r="KA65" s="5">
        <v>3.35599994659424</v>
      </c>
    </row>
    <row r="66">
      <c r="A66" s="9">
        <v>0.710377514362335</v>
      </c>
      <c r="B66" s="5">
        <v>3.4300000667572</v>
      </c>
      <c r="D66" s="9">
        <v>1.7268294095993</v>
      </c>
      <c r="E66" s="5">
        <v>2.63599991798401</v>
      </c>
      <c r="G66" s="9">
        <v>2.72244000434875</v>
      </c>
      <c r="H66" s="5">
        <v>2.81200003623962</v>
      </c>
      <c r="J66" s="9">
        <v>3.7209370136261</v>
      </c>
      <c r="K66" s="5">
        <v>2.85500001907349</v>
      </c>
      <c r="M66" s="9">
        <v>4.72739553451538</v>
      </c>
      <c r="N66" s="5">
        <v>2.37299990653992</v>
      </c>
      <c r="P66" s="9">
        <v>5.72188663482666</v>
      </c>
      <c r="Q66" s="5">
        <v>2.55599999427795</v>
      </c>
      <c r="S66" s="9">
        <v>6.72306632995605</v>
      </c>
      <c r="T66" s="5">
        <v>3.17799997329712</v>
      </c>
      <c r="V66" s="9">
        <v>7.72832918167114</v>
      </c>
      <c r="W66" s="5">
        <v>2.96900010108948</v>
      </c>
      <c r="Y66" s="9">
        <v>8.72038269042969</v>
      </c>
      <c r="Z66" s="5">
        <v>2.37199997901917</v>
      </c>
      <c r="AB66" s="9">
        <v>9.72525215148926</v>
      </c>
      <c r="AC66" s="5">
        <v>2.15199995040894</v>
      </c>
      <c r="AE66" s="9">
        <v>10.7301597595215</v>
      </c>
      <c r="AF66" s="5">
        <v>2.35400009155273</v>
      </c>
      <c r="AH66" s="9">
        <v>11.7289962768555</v>
      </c>
      <c r="AI66" s="5">
        <v>2.53699994087219</v>
      </c>
      <c r="AK66" s="9">
        <v>12.7415657043457</v>
      </c>
      <c r="AL66" s="5">
        <v>2.6159999370575</v>
      </c>
      <c r="AN66" s="9">
        <v>13.7391366958618</v>
      </c>
      <c r="AO66" s="5">
        <v>3.02699995040894</v>
      </c>
      <c r="AQ66" s="9">
        <v>14.7403678894043</v>
      </c>
      <c r="AR66" s="5">
        <v>3.19700002670288</v>
      </c>
      <c r="AT66" s="9">
        <v>15.7294321060181</v>
      </c>
      <c r="AU66" s="5">
        <v>3.58699989318848</v>
      </c>
      <c r="AW66" s="9">
        <v>0.715222716331482</v>
      </c>
      <c r="AX66" s="5">
        <v>3.21099996566772</v>
      </c>
      <c r="AZ66" s="9">
        <v>1.70380187034607</v>
      </c>
      <c r="BA66" s="5">
        <v>2.54200005531311</v>
      </c>
      <c r="BC66" s="9">
        <v>2.71508550643921</v>
      </c>
      <c r="BD66" s="5">
        <v>2.53099989891052</v>
      </c>
      <c r="BF66" s="9">
        <v>3.71586441993713</v>
      </c>
      <c r="BG66" s="5">
        <v>2.75699996948242</v>
      </c>
      <c r="BI66" s="9">
        <v>4.71588182449341</v>
      </c>
      <c r="BJ66" s="5">
        <v>2.30999994277954</v>
      </c>
      <c r="BL66" s="9">
        <v>5.71167325973511</v>
      </c>
      <c r="BM66" s="5">
        <v>2.53299999237061</v>
      </c>
      <c r="BO66" s="9">
        <v>6.71669054031372</v>
      </c>
      <c r="BP66" s="5">
        <v>3.03399991989136</v>
      </c>
      <c r="BR66" s="9">
        <v>7.71116638183594</v>
      </c>
      <c r="BS66" s="5">
        <v>2.63000011444092</v>
      </c>
      <c r="BU66" s="9">
        <v>8.71876239776611</v>
      </c>
      <c r="BV66" s="5">
        <v>2.37899994850159</v>
      </c>
      <c r="BX66" s="9">
        <v>9.71770858764648</v>
      </c>
      <c r="BY66" s="5">
        <v>2.19000005722046</v>
      </c>
      <c r="CA66" s="9">
        <v>10.7189741134644</v>
      </c>
      <c r="CB66" s="5">
        <v>2.34100008010864</v>
      </c>
      <c r="CD66" s="9">
        <v>11.7165307998657</v>
      </c>
      <c r="CE66" s="5">
        <v>2.43300008773804</v>
      </c>
      <c r="CG66" s="9">
        <v>12.72962474823</v>
      </c>
      <c r="CH66" s="5">
        <v>2.57399988174438</v>
      </c>
      <c r="CJ66" s="9">
        <v>13.7326736450195</v>
      </c>
      <c r="CK66" s="5">
        <v>2.57399988174438</v>
      </c>
      <c r="CM66" s="9">
        <v>14.7297229766846</v>
      </c>
      <c r="CN66" s="5">
        <v>3.53699994087219</v>
      </c>
      <c r="CP66" s="9">
        <v>15.7209959030151</v>
      </c>
      <c r="CQ66" s="5">
        <v>3.28399991989136</v>
      </c>
      <c r="CS66" s="9">
        <v>0.72249299287796</v>
      </c>
      <c r="CT66" s="5">
        <v>3.54399991035461</v>
      </c>
      <c r="CV66" s="9">
        <v>1.72327828407288</v>
      </c>
      <c r="CW66" s="5">
        <v>2.65199995040894</v>
      </c>
      <c r="CY66" s="9">
        <v>2.72039437294006</v>
      </c>
      <c r="CZ66" s="5">
        <v>2.67000007629395</v>
      </c>
      <c r="DB66" s="9">
        <v>3.72619009017944</v>
      </c>
      <c r="DC66" s="5">
        <v>2.90799999237061</v>
      </c>
      <c r="DE66" s="9">
        <v>4.72647333145142</v>
      </c>
      <c r="DF66" s="5">
        <v>2.27500009536743</v>
      </c>
      <c r="DH66" s="9">
        <v>5.71923971176147</v>
      </c>
      <c r="DI66" s="5">
        <v>2.37899994850159</v>
      </c>
      <c r="DK66" s="9">
        <v>6.72615003585815</v>
      </c>
      <c r="DL66" s="5">
        <v>3.08200001716614</v>
      </c>
      <c r="DN66" s="9">
        <v>7.72223520278931</v>
      </c>
      <c r="DO66" s="5">
        <v>2.85700011253357</v>
      </c>
      <c r="DQ66" s="9">
        <v>8.72529411315918</v>
      </c>
      <c r="DR66" s="5">
        <v>2.35199999809265</v>
      </c>
      <c r="DT66" s="9">
        <v>9.73058891296387</v>
      </c>
      <c r="DU66" s="5">
        <v>2.21000003814697</v>
      </c>
      <c r="DW66" s="9">
        <v>10.728138923645</v>
      </c>
      <c r="DX66" s="5">
        <v>2.45199990272522</v>
      </c>
      <c r="DZ66" s="9">
        <v>11.7269763946533</v>
      </c>
      <c r="EA66" s="5">
        <v>2.54299998283386</v>
      </c>
      <c r="EC66" s="9">
        <v>12.7344789505005</v>
      </c>
      <c r="ED66" s="5">
        <v>2.5090000629425</v>
      </c>
      <c r="EF66" s="9">
        <v>13.7407932281494</v>
      </c>
      <c r="EG66" s="5">
        <v>2.82800006866455</v>
      </c>
      <c r="EI66" s="9">
        <v>14.7360649108887</v>
      </c>
      <c r="EJ66" s="5">
        <v>3.40300011634827</v>
      </c>
      <c r="EL66" s="9">
        <v>15.7230768203735</v>
      </c>
      <c r="EM66" s="5">
        <v>3.47900009155273</v>
      </c>
      <c r="EO66" s="9">
        <v>0.723951935768127</v>
      </c>
      <c r="EP66" s="5">
        <v>3.16599988937378</v>
      </c>
      <c r="ER66" s="9">
        <v>1.7241358757019</v>
      </c>
      <c r="ES66" s="5">
        <v>2.69199991226196</v>
      </c>
      <c r="EU66" s="9">
        <v>2.72851037979126</v>
      </c>
      <c r="EV66" s="5">
        <v>2.61100006103516</v>
      </c>
      <c r="EX66" s="9">
        <v>3.72960042953491</v>
      </c>
      <c r="EY66" s="5">
        <v>2.90799999237061</v>
      </c>
      <c r="FA66" s="9">
        <v>4.7256932258606</v>
      </c>
      <c r="FB66" s="5">
        <v>2.43199992179871</v>
      </c>
      <c r="FD66" s="9">
        <v>5.72530126571655</v>
      </c>
      <c r="FE66" s="5">
        <v>2.53999996185303</v>
      </c>
      <c r="FG66" s="9">
        <v>6.72930431365967</v>
      </c>
      <c r="FH66" s="5">
        <v>3.03999996185303</v>
      </c>
      <c r="FJ66" s="9">
        <v>7.72975826263428</v>
      </c>
      <c r="FK66" s="5">
        <v>2.65000009536743</v>
      </c>
      <c r="FM66" s="9">
        <v>8.73336315155029</v>
      </c>
      <c r="FN66" s="5">
        <v>2.4909999370575</v>
      </c>
      <c r="FP66" s="9">
        <v>9.72732257843018</v>
      </c>
      <c r="FQ66" s="5">
        <v>2.15899991989136</v>
      </c>
      <c r="FS66" s="9">
        <v>10.7319374084473</v>
      </c>
      <c r="FT66" s="5">
        <v>2.27600002288818</v>
      </c>
      <c r="FV66" s="9">
        <v>11.7298450469971</v>
      </c>
      <c r="FW66" s="5">
        <v>2.45099997520447</v>
      </c>
      <c r="FY66" s="9">
        <v>12.7411222457886</v>
      </c>
      <c r="FZ66" s="5">
        <v>2.34299993515015</v>
      </c>
      <c r="GB66" s="9">
        <v>13.7421340942383</v>
      </c>
      <c r="GC66" s="5">
        <v>2.68499994277954</v>
      </c>
      <c r="GE66" s="9">
        <v>14.742787361145</v>
      </c>
      <c r="GF66" s="5">
        <v>3.5550000667572</v>
      </c>
      <c r="GH66" s="9">
        <v>15.7289276123047</v>
      </c>
      <c r="GI66" s="5">
        <v>3.32800006866455</v>
      </c>
      <c r="GK66" s="9">
        <v>0.732326030731201</v>
      </c>
      <c r="GL66" s="5">
        <v>3.18300008773804</v>
      </c>
      <c r="GN66" s="9">
        <v>1.73239994049072</v>
      </c>
      <c r="GO66" s="5">
        <v>2.62899994850159</v>
      </c>
      <c r="GQ66" s="9">
        <v>2.73110723495483</v>
      </c>
      <c r="GR66" s="5">
        <v>2.52800011634827</v>
      </c>
      <c r="GT66" s="9">
        <v>3.73183035850525</v>
      </c>
      <c r="GU66" s="5">
        <v>2.7039999961853</v>
      </c>
      <c r="GW66" s="9">
        <v>4.729905128479</v>
      </c>
      <c r="GX66" s="5">
        <v>2.35599994659424</v>
      </c>
      <c r="GZ66" s="9">
        <v>5.72989511489868</v>
      </c>
      <c r="HA66" s="5">
        <v>2.45799994468689</v>
      </c>
      <c r="HC66" s="9">
        <v>6.73198795318604</v>
      </c>
      <c r="HD66" s="5">
        <v>3.02500009536743</v>
      </c>
      <c r="HF66" s="9">
        <v>7.73559236526489</v>
      </c>
      <c r="HG66" s="5">
        <v>2.64000010490417</v>
      </c>
      <c r="HI66" s="9">
        <v>8.739426612854</v>
      </c>
      <c r="HJ66" s="5">
        <v>2.45499992370605</v>
      </c>
      <c r="HL66" s="9">
        <v>9.72799777984619</v>
      </c>
      <c r="HM66" s="5">
        <v>2.32599997520447</v>
      </c>
      <c r="HO66" s="9">
        <v>10.7378778457642</v>
      </c>
      <c r="HP66" s="5">
        <v>2.37800002098084</v>
      </c>
      <c r="HR66" s="9">
        <v>11.7369089126587</v>
      </c>
      <c r="HS66" s="5">
        <v>2.47099995613098</v>
      </c>
      <c r="HU66" s="9">
        <v>12.7440528869629</v>
      </c>
      <c r="HV66" s="5">
        <v>2.27500009536743</v>
      </c>
      <c r="HX66" s="9">
        <v>13.7489156723022</v>
      </c>
      <c r="HY66" s="5">
        <v>2.93499994277954</v>
      </c>
      <c r="IA66" s="9">
        <v>14.7489280700684</v>
      </c>
      <c r="IB66" s="5">
        <v>3.86400008201599</v>
      </c>
      <c r="ID66" s="9">
        <v>15.7315196990967</v>
      </c>
      <c r="IE66" s="5">
        <v>3.31500005722046</v>
      </c>
      <c r="IG66" s="9">
        <v>0.731829643249512</v>
      </c>
      <c r="IH66" s="5">
        <v>3.34500002861023</v>
      </c>
      <c r="IJ66" s="9">
        <v>1.73362934589386</v>
      </c>
      <c r="IK66" s="5">
        <v>2.59500002861023</v>
      </c>
      <c r="IM66" s="9">
        <v>2.73512434959412</v>
      </c>
      <c r="IN66" s="5">
        <v>2.54699993133545</v>
      </c>
      <c r="IP66" s="9">
        <v>3.73356056213379</v>
      </c>
      <c r="IQ66" s="5">
        <v>2.75699996948242</v>
      </c>
      <c r="IS66" s="9">
        <v>4.73162364959717</v>
      </c>
      <c r="IT66" s="5">
        <v>2.34100008010864</v>
      </c>
      <c r="IV66" s="9">
        <v>5.73782062530518</v>
      </c>
      <c r="IW66" s="5">
        <v>2.33599996566772</v>
      </c>
      <c r="IY66" s="9">
        <v>6.73787307739258</v>
      </c>
      <c r="IZ66" s="5">
        <v>3.17899990081787</v>
      </c>
      <c r="JB66" s="9">
        <v>7.74055242538452</v>
      </c>
      <c r="JC66" s="5">
        <v>2.59899997711182</v>
      </c>
      <c r="JE66" s="9">
        <v>8.73333072662354</v>
      </c>
      <c r="JF66" s="5">
        <v>2.4760000705719</v>
      </c>
      <c r="JH66" s="9">
        <v>9.7379207611084</v>
      </c>
      <c r="JI66" s="5">
        <v>2.23300004005432</v>
      </c>
      <c r="JK66" s="9">
        <v>10.7400608062744</v>
      </c>
      <c r="JL66" s="5">
        <v>2.42899990081787</v>
      </c>
      <c r="JN66" s="9">
        <v>11.7371625900269</v>
      </c>
      <c r="JO66" s="5">
        <v>2.33500003814697</v>
      </c>
      <c r="JQ66" s="9">
        <v>12.7448997497559</v>
      </c>
      <c r="JR66" s="5">
        <v>2.23699998855591</v>
      </c>
      <c r="JT66" s="9">
        <v>13.7467384338379</v>
      </c>
      <c r="JU66" s="5">
        <v>2.75</v>
      </c>
      <c r="JW66" s="9">
        <v>14.7477912902832</v>
      </c>
      <c r="JX66" s="5">
        <v>3.73099994659424</v>
      </c>
      <c r="JZ66" s="9">
        <v>15.7389440536499</v>
      </c>
      <c r="KA66" s="5">
        <v>3.2409999370575</v>
      </c>
    </row>
    <row r="67">
      <c r="A67" s="9">
        <v>0.712668836116791</v>
      </c>
      <c r="B67" s="5">
        <v>3.37400007247925</v>
      </c>
      <c r="D67" s="9">
        <v>1.72863507270813</v>
      </c>
      <c r="E67" s="5">
        <v>2.63199996948242</v>
      </c>
      <c r="G67" s="9">
        <v>2.724454164505</v>
      </c>
      <c r="H67" s="5">
        <v>2.81200003623962</v>
      </c>
      <c r="J67" s="9">
        <v>3.72281217575073</v>
      </c>
      <c r="K67" s="5">
        <v>2.77699995040894</v>
      </c>
      <c r="M67" s="9">
        <v>4.72934007644653</v>
      </c>
      <c r="N67" s="5">
        <v>2.33299994468689</v>
      </c>
      <c r="P67" s="9">
        <v>5.7241792678833</v>
      </c>
      <c r="Q67" s="5">
        <v>2.55100011825562</v>
      </c>
      <c r="S67" s="9">
        <v>6.72507953643799</v>
      </c>
      <c r="T67" s="5">
        <v>3.17799997329712</v>
      </c>
      <c r="V67" s="9">
        <v>7.73062133789063</v>
      </c>
      <c r="W67" s="5">
        <v>2.91100001335144</v>
      </c>
      <c r="Y67" s="9">
        <v>8.72225761413574</v>
      </c>
      <c r="Z67" s="5">
        <v>2.31500005722046</v>
      </c>
      <c r="AB67" s="9">
        <v>9.72754383087158</v>
      </c>
      <c r="AC67" s="5">
        <v>2.17600011825562</v>
      </c>
      <c r="AE67" s="9">
        <v>10.7324504852295</v>
      </c>
      <c r="AF67" s="5">
        <v>2.39599990844727</v>
      </c>
      <c r="AH67" s="9">
        <v>11.7310104370117</v>
      </c>
      <c r="AI67" s="5">
        <v>2.42899990081787</v>
      </c>
      <c r="AK67" s="9">
        <v>12.7438583374023</v>
      </c>
      <c r="AL67" s="5">
        <v>2.59299993515015</v>
      </c>
      <c r="AN67" s="9">
        <v>13.7411508560181</v>
      </c>
      <c r="AO67" s="5">
        <v>2.84500002861023</v>
      </c>
      <c r="AQ67" s="9">
        <v>14.7425909042358</v>
      </c>
      <c r="AR67" s="5">
        <v>3.30100011825562</v>
      </c>
      <c r="AT67" s="9">
        <v>15.7313766479492</v>
      </c>
      <c r="AU67" s="5">
        <v>3.58100008964539</v>
      </c>
      <c r="AW67" s="9">
        <v>0.717167377471924</v>
      </c>
      <c r="AX67" s="5">
        <v>3.34899997711182</v>
      </c>
      <c r="AZ67" s="9">
        <v>1.70609319210052</v>
      </c>
      <c r="BA67" s="5">
        <v>2.58400011062622</v>
      </c>
      <c r="BC67" s="9">
        <v>2.71737694740295</v>
      </c>
      <c r="BD67" s="5">
        <v>2.56699991226196</v>
      </c>
      <c r="BF67" s="9">
        <v>3.71815586090088</v>
      </c>
      <c r="BG67" s="5">
        <v>2.75699996948242</v>
      </c>
      <c r="BI67" s="9">
        <v>4.71817302703857</v>
      </c>
      <c r="BJ67" s="5">
        <v>2.26200008392334</v>
      </c>
      <c r="BL67" s="9">
        <v>5.71396446228027</v>
      </c>
      <c r="BM67" s="5">
        <v>2.60800004005432</v>
      </c>
      <c r="BO67" s="9">
        <v>6.7189826965332</v>
      </c>
      <c r="BP67" s="5">
        <v>3.08100008964539</v>
      </c>
      <c r="BR67" s="9">
        <v>7.71311092376709</v>
      </c>
      <c r="BS67" s="5">
        <v>2.73200011253357</v>
      </c>
      <c r="BU67" s="9">
        <v>8.72091579437256</v>
      </c>
      <c r="BV67" s="5">
        <v>2.3289999961853</v>
      </c>
      <c r="BX67" s="9">
        <v>9.72000026702881</v>
      </c>
      <c r="BY67" s="5">
        <v>2.29099988937378</v>
      </c>
      <c r="CA67" s="9">
        <v>10.7212648391724</v>
      </c>
      <c r="CB67" s="5">
        <v>2.39400005340576</v>
      </c>
      <c r="CD67" s="9">
        <v>11.7188215255737</v>
      </c>
      <c r="CE67" s="5">
        <v>2.22399997711182</v>
      </c>
      <c r="CG67" s="9">
        <v>12.7315692901611</v>
      </c>
      <c r="CH67" s="5">
        <v>2.49799990653992</v>
      </c>
      <c r="CJ67" s="9">
        <v>13.7349653244019</v>
      </c>
      <c r="CK67" s="5">
        <v>2.70600008964539</v>
      </c>
      <c r="CM67" s="9">
        <v>14.7317371368408</v>
      </c>
      <c r="CN67" s="5">
        <v>3.47099995613098</v>
      </c>
      <c r="CP67" s="9">
        <v>15.7232875823975</v>
      </c>
      <c r="CQ67" s="5">
        <v>3.28399991989136</v>
      </c>
      <c r="CS67" s="9">
        <v>0.724785208702087</v>
      </c>
      <c r="CT67" s="5">
        <v>3.44799995422363</v>
      </c>
      <c r="CV67" s="9">
        <v>1.72557055950165</v>
      </c>
      <c r="CW67" s="5">
        <v>2.72499990463257</v>
      </c>
      <c r="CY67" s="9">
        <v>2.7222695350647</v>
      </c>
      <c r="CZ67" s="5">
        <v>2.80399990081787</v>
      </c>
      <c r="DB67" s="9">
        <v>3.72848129272461</v>
      </c>
      <c r="DC67" s="5">
        <v>2.69899988174438</v>
      </c>
      <c r="DE67" s="9">
        <v>4.72841787338257</v>
      </c>
      <c r="DF67" s="5">
        <v>2.48499989509583</v>
      </c>
      <c r="DH67" s="9">
        <v>5.72153091430664</v>
      </c>
      <c r="DI67" s="5">
        <v>2.46300005912781</v>
      </c>
      <c r="DK67" s="9">
        <v>6.7281641960144</v>
      </c>
      <c r="DL67" s="5">
        <v>2.97900009155273</v>
      </c>
      <c r="DN67" s="9">
        <v>7.72417974472046</v>
      </c>
      <c r="DO67" s="5">
        <v>2.8840000629425</v>
      </c>
      <c r="DQ67" s="9">
        <v>8.72744560241699</v>
      </c>
      <c r="DR67" s="5">
        <v>2.38499999046326</v>
      </c>
      <c r="DT67" s="9">
        <v>9.73288059234619</v>
      </c>
      <c r="DU67" s="5">
        <v>2.26799988746643</v>
      </c>
      <c r="DW67" s="9">
        <v>10.7304306030273</v>
      </c>
      <c r="DX67" s="5">
        <v>2.32800006866455</v>
      </c>
      <c r="DZ67" s="9">
        <v>11.7292680740356</v>
      </c>
      <c r="EA67" s="5">
        <v>2.51200008392334</v>
      </c>
      <c r="EC67" s="9">
        <v>12.7367715835571</v>
      </c>
      <c r="ED67" s="5">
        <v>2.5090000629425</v>
      </c>
      <c r="EF67" s="9">
        <v>13.7426681518555</v>
      </c>
      <c r="EG67" s="5">
        <v>2.98600006103516</v>
      </c>
      <c r="EI67" s="9">
        <v>14.7383575439453</v>
      </c>
      <c r="EJ67" s="5">
        <v>3.39000010490417</v>
      </c>
      <c r="EL67" s="9">
        <v>15.725022315979</v>
      </c>
      <c r="EM67" s="5">
        <v>3.48799991607666</v>
      </c>
      <c r="EO67" s="9">
        <v>0.725827097892761</v>
      </c>
      <c r="EP67" s="5">
        <v>3.51200008392334</v>
      </c>
      <c r="ER67" s="9">
        <v>1.72628819942474</v>
      </c>
      <c r="ES67" s="5">
        <v>2.59999990463257</v>
      </c>
      <c r="EU67" s="9">
        <v>2.73045492172241</v>
      </c>
      <c r="EV67" s="5">
        <v>2.64499998092651</v>
      </c>
      <c r="EX67" s="9">
        <v>3.73189258575439</v>
      </c>
      <c r="EY67" s="5">
        <v>2.70199990272522</v>
      </c>
      <c r="FA67" s="9">
        <v>4.72798490524292</v>
      </c>
      <c r="FB67" s="5">
        <v>2.43199992179871</v>
      </c>
      <c r="FD67" s="9">
        <v>5.72759246826172</v>
      </c>
      <c r="FE67" s="5">
        <v>2.49399995803833</v>
      </c>
      <c r="FG67" s="9">
        <v>6.73152589797974</v>
      </c>
      <c r="FH67" s="5">
        <v>3.15300011634827</v>
      </c>
      <c r="FJ67" s="9">
        <v>7.73191118240356</v>
      </c>
      <c r="FK67" s="5">
        <v>2.78900003433228</v>
      </c>
      <c r="FM67" s="9">
        <v>8.73565292358398</v>
      </c>
      <c r="FN67" s="5">
        <v>2.34500002861023</v>
      </c>
      <c r="FP67" s="9">
        <v>9.7296142578125</v>
      </c>
      <c r="FQ67" s="5">
        <v>2.15899991989136</v>
      </c>
      <c r="FS67" s="9">
        <v>10.7342281341553</v>
      </c>
      <c r="FT67" s="5">
        <v>2.31900000572205</v>
      </c>
      <c r="FV67" s="9">
        <v>11.7321367263794</v>
      </c>
      <c r="FW67" s="5">
        <v>2.4539999961853</v>
      </c>
      <c r="FY67" s="9">
        <v>12.743483543396</v>
      </c>
      <c r="FZ67" s="5">
        <v>2.49399995803833</v>
      </c>
      <c r="GB67" s="9">
        <v>13.7444257736206</v>
      </c>
      <c r="GC67" s="5">
        <v>2.77300000190735</v>
      </c>
      <c r="GE67" s="9">
        <v>14.7450103759766</v>
      </c>
      <c r="GF67" s="5">
        <v>3.40000009536743</v>
      </c>
      <c r="GH67" s="9">
        <v>15.7311496734619</v>
      </c>
      <c r="GI67" s="5">
        <v>3.34699988365173</v>
      </c>
      <c r="GK67" s="9">
        <v>0.734200358390808</v>
      </c>
      <c r="GL67" s="5">
        <v>3.21799993515015</v>
      </c>
      <c r="GN67" s="9">
        <v>1.73476159572601</v>
      </c>
      <c r="GO67" s="5">
        <v>2.66899991035461</v>
      </c>
      <c r="GQ67" s="9">
        <v>2.73339939117432</v>
      </c>
      <c r="GR67" s="5">
        <v>2.52999997138977</v>
      </c>
      <c r="GT67" s="9">
        <v>3.73370552062988</v>
      </c>
      <c r="GU67" s="5">
        <v>2.77999997138977</v>
      </c>
      <c r="GW67" s="9">
        <v>4.73219680786133</v>
      </c>
      <c r="GX67" s="5">
        <v>2.27900004386902</v>
      </c>
      <c r="GZ67" s="9">
        <v>5.73190927505493</v>
      </c>
      <c r="HA67" s="5">
        <v>2.6159999370575</v>
      </c>
      <c r="HC67" s="9">
        <v>6.73428058624268</v>
      </c>
      <c r="HD67" s="5">
        <v>3.15599989891052</v>
      </c>
      <c r="HF67" s="9">
        <v>7.73788499832153</v>
      </c>
      <c r="HG67" s="5">
        <v>2.60800004005432</v>
      </c>
      <c r="HI67" s="9">
        <v>8.74144077301025</v>
      </c>
      <c r="HJ67" s="5">
        <v>2.54299998283386</v>
      </c>
      <c r="HL67" s="9">
        <v>9.72994232177734</v>
      </c>
      <c r="HM67" s="5">
        <v>2.27600002288818</v>
      </c>
      <c r="HO67" s="9">
        <v>10.7398223876953</v>
      </c>
      <c r="HP67" s="5">
        <v>2.49699997901917</v>
      </c>
      <c r="HR67" s="9">
        <v>11.739200592041</v>
      </c>
      <c r="HS67" s="5">
        <v>2.33500003814697</v>
      </c>
      <c r="HU67" s="9">
        <v>12.7459287643433</v>
      </c>
      <c r="HV67" s="5">
        <v>2.58599996566772</v>
      </c>
      <c r="HX67" s="9">
        <v>13.7511377334595</v>
      </c>
      <c r="HY67" s="5">
        <v>2.84599995613098</v>
      </c>
      <c r="IA67" s="9">
        <v>14.7508726119995</v>
      </c>
      <c r="IB67" s="5">
        <v>4.00699996948242</v>
      </c>
      <c r="ID67" s="9">
        <v>15.7338123321533</v>
      </c>
      <c r="IE67" s="5">
        <v>3.41799998283386</v>
      </c>
      <c r="IG67" s="9">
        <v>0.733773469924927</v>
      </c>
      <c r="IH67" s="5">
        <v>3.46499991416931</v>
      </c>
      <c r="IJ67" s="9">
        <v>1.73557317256927</v>
      </c>
      <c r="IK67" s="5">
        <v>2.66100001335144</v>
      </c>
      <c r="IM67" s="9">
        <v>2.73741579055786</v>
      </c>
      <c r="IN67" s="5">
        <v>2.54699993133545</v>
      </c>
      <c r="IP67" s="9">
        <v>3.73543477058411</v>
      </c>
      <c r="IQ67" s="5">
        <v>2.7739999294281</v>
      </c>
      <c r="IS67" s="9">
        <v>4.73391580581665</v>
      </c>
      <c r="IT67" s="5">
        <v>2.26999998092651</v>
      </c>
      <c r="IV67" s="9">
        <v>5.74011278152466</v>
      </c>
      <c r="IW67" s="5">
        <v>2.49699997901917</v>
      </c>
      <c r="IY67" s="9">
        <v>6.74016427993774</v>
      </c>
      <c r="IZ67" s="5">
        <v>2.99900007247925</v>
      </c>
      <c r="JB67" s="9">
        <v>7.742844581604</v>
      </c>
      <c r="JC67" s="5">
        <v>2.71399998664856</v>
      </c>
      <c r="JE67" s="9">
        <v>8.73520565032959</v>
      </c>
      <c r="JF67" s="5">
        <v>2.39499998092651</v>
      </c>
      <c r="JH67" s="9">
        <v>9.74021339416504</v>
      </c>
      <c r="JI67" s="5">
        <v>2.25799989700317</v>
      </c>
      <c r="JK67" s="9">
        <v>10.742283821106</v>
      </c>
      <c r="JL67" s="5">
        <v>2.4210000038147</v>
      </c>
      <c r="JN67" s="9">
        <v>11.7391767501831</v>
      </c>
      <c r="JO67" s="5">
        <v>2.42000007629395</v>
      </c>
      <c r="JQ67" s="9">
        <v>12.746844291687</v>
      </c>
      <c r="JR67" s="5">
        <v>2.45600008964539</v>
      </c>
      <c r="JT67" s="9">
        <v>13.7485446929932</v>
      </c>
      <c r="JU67" s="5">
        <v>2.74200010299683</v>
      </c>
      <c r="JW67" s="9">
        <v>14.7497358322144</v>
      </c>
      <c r="JX67" s="5">
        <v>3.67400002479553</v>
      </c>
      <c r="JZ67" s="9">
        <v>15.7412357330322</v>
      </c>
      <c r="KA67" s="5">
        <v>3.51600003242493</v>
      </c>
    </row>
    <row r="68">
      <c r="A68" s="9">
        <v>0.714961051940918</v>
      </c>
      <c r="B68" s="5">
        <v>3.30299997329712</v>
      </c>
      <c r="D68" s="9">
        <v>1.73099672794342</v>
      </c>
      <c r="E68" s="5">
        <v>2.63199996948242</v>
      </c>
      <c r="G68" s="9">
        <v>2.72646832466125</v>
      </c>
      <c r="H68" s="5">
        <v>2.74699997901917</v>
      </c>
      <c r="J68" s="9">
        <v>3.7251033782959</v>
      </c>
      <c r="K68" s="5">
        <v>2.77699995040894</v>
      </c>
      <c r="M68" s="9">
        <v>4.73135375976563</v>
      </c>
      <c r="N68" s="5">
        <v>2.42600011825562</v>
      </c>
      <c r="P68" s="9">
        <v>5.72647047042847</v>
      </c>
      <c r="Q68" s="5">
        <v>2.58100008964539</v>
      </c>
      <c r="S68" s="9">
        <v>6.72709369659424</v>
      </c>
      <c r="T68" s="5">
        <v>3.09200000762939</v>
      </c>
      <c r="V68" s="9">
        <v>7.73291349411011</v>
      </c>
      <c r="W68" s="5">
        <v>2.89400005340576</v>
      </c>
      <c r="Y68" s="9">
        <v>8.72454929351807</v>
      </c>
      <c r="Z68" s="5">
        <v>2.31500005722046</v>
      </c>
      <c r="AB68" s="9">
        <v>9.72983646392822</v>
      </c>
      <c r="AC68" s="5">
        <v>2.21799993515015</v>
      </c>
      <c r="AE68" s="9">
        <v>10.7347431182861</v>
      </c>
      <c r="AF68" s="5">
        <v>2.55599999427795</v>
      </c>
      <c r="AH68" s="9">
        <v>11.7328834533691</v>
      </c>
      <c r="AI68" s="5">
        <v>2.61800003051758</v>
      </c>
      <c r="AK68" s="9">
        <v>12.7461490631104</v>
      </c>
      <c r="AL68" s="5">
        <v>2.59500002861023</v>
      </c>
      <c r="AN68" s="9">
        <v>13.7431631088257</v>
      </c>
      <c r="AO68" s="5">
        <v>2.78200006484985</v>
      </c>
      <c r="AQ68" s="9">
        <v>14.7448110580444</v>
      </c>
      <c r="AR68" s="5">
        <v>3.3510000705719</v>
      </c>
      <c r="AT68" s="9">
        <v>15.7332515716553</v>
      </c>
      <c r="AU68" s="5">
        <v>3.75300002098084</v>
      </c>
      <c r="AW68" s="9">
        <v>0.719042539596558</v>
      </c>
      <c r="AX68" s="5">
        <v>3.48099994659424</v>
      </c>
      <c r="AZ68" s="9">
        <v>1.70838534832001</v>
      </c>
      <c r="BA68" s="5">
        <v>2.67899990081787</v>
      </c>
      <c r="BC68" s="9">
        <v>2.71966910362244</v>
      </c>
      <c r="BD68" s="5">
        <v>2.46900010108948</v>
      </c>
      <c r="BF68" s="9">
        <v>3.72044801712036</v>
      </c>
      <c r="BG68" s="5">
        <v>2.78399991989136</v>
      </c>
      <c r="BI68" s="9">
        <v>4.72046518325806</v>
      </c>
      <c r="BJ68" s="5">
        <v>2.38000011444092</v>
      </c>
      <c r="BL68" s="9">
        <v>5.7162561416626</v>
      </c>
      <c r="BM68" s="5">
        <v>2.6029999256134</v>
      </c>
      <c r="BO68" s="9">
        <v>6.72127389907837</v>
      </c>
      <c r="BP68" s="5">
        <v>2.98900008201599</v>
      </c>
      <c r="BR68" s="9">
        <v>7.71540307998657</v>
      </c>
      <c r="BS68" s="5">
        <v>2.73200011253357</v>
      </c>
      <c r="BU68" s="9">
        <v>8.72286033630371</v>
      </c>
      <c r="BV68" s="5">
        <v>2.46900010108948</v>
      </c>
      <c r="BX68" s="9">
        <v>9.72229099273682</v>
      </c>
      <c r="BY68" s="5">
        <v>2.17700004577637</v>
      </c>
      <c r="CA68" s="9">
        <v>10.723557472229</v>
      </c>
      <c r="CB68" s="5">
        <v>2.31200003623962</v>
      </c>
      <c r="CD68" s="9">
        <v>11.7211141586304</v>
      </c>
      <c r="CE68" s="5">
        <v>2.46199989318848</v>
      </c>
      <c r="CG68" s="9">
        <v>12.7334442138672</v>
      </c>
      <c r="CH68" s="5">
        <v>2.61899995803833</v>
      </c>
      <c r="CJ68" s="9">
        <v>13.7371883392334</v>
      </c>
      <c r="CK68" s="5">
        <v>2.71900010108948</v>
      </c>
      <c r="CM68" s="9">
        <v>14.7337512969971</v>
      </c>
      <c r="CN68" s="5">
        <v>3.31399989128113</v>
      </c>
      <c r="CP68" s="9">
        <v>15.7255783081055</v>
      </c>
      <c r="CQ68" s="5">
        <v>3.37199997901917</v>
      </c>
      <c r="CS68" s="9">
        <v>0.727076590061188</v>
      </c>
      <c r="CT68" s="5">
        <v>3.49300003051758</v>
      </c>
      <c r="CV68" s="9">
        <v>1.7278618812561</v>
      </c>
      <c r="CW68" s="5">
        <v>2.74600005149841</v>
      </c>
      <c r="CY68" s="9">
        <v>2.72442269325256</v>
      </c>
      <c r="CZ68" s="5">
        <v>2.80399990081787</v>
      </c>
      <c r="DB68" s="9">
        <v>3.73077344894409</v>
      </c>
      <c r="DC68" s="5">
        <v>2.7720000743866</v>
      </c>
      <c r="DE68" s="9">
        <v>4.7304310798645</v>
      </c>
      <c r="DF68" s="5">
        <v>2.60199999809265</v>
      </c>
      <c r="DH68" s="9">
        <v>5.72382307052612</v>
      </c>
      <c r="DI68" s="5">
        <v>2.63800001144409</v>
      </c>
      <c r="DK68" s="9">
        <v>6.7300386428833</v>
      </c>
      <c r="DL68" s="5">
        <v>2.85999989509583</v>
      </c>
      <c r="DN68" s="9">
        <v>7.72605466842651</v>
      </c>
      <c r="DO68" s="5">
        <v>2.88700008392334</v>
      </c>
      <c r="DQ68" s="9">
        <v>8.72945976257324</v>
      </c>
      <c r="DR68" s="5">
        <v>2.36299991607666</v>
      </c>
      <c r="DT68" s="9">
        <v>9.7351713180542</v>
      </c>
      <c r="DU68" s="5">
        <v>2.28299999237061</v>
      </c>
      <c r="DW68" s="9">
        <v>10.7327213287354</v>
      </c>
      <c r="DX68" s="5">
        <v>2.37700009346008</v>
      </c>
      <c r="DZ68" s="9">
        <v>11.7316303253174</v>
      </c>
      <c r="EA68" s="5">
        <v>2.49799990653992</v>
      </c>
      <c r="EC68" s="9">
        <v>12.7390642166138</v>
      </c>
      <c r="ED68" s="5">
        <v>2.55599999427795</v>
      </c>
      <c r="EF68" s="9">
        <v>13.7446126937866</v>
      </c>
      <c r="EG68" s="5">
        <v>2.73600006103516</v>
      </c>
      <c r="EI68" s="9">
        <v>14.7406482696533</v>
      </c>
      <c r="EJ68" s="5">
        <v>3.34899997711182</v>
      </c>
      <c r="EL68" s="9">
        <v>15.7272424697876</v>
      </c>
      <c r="EM68" s="5">
        <v>3.48799991607666</v>
      </c>
      <c r="EO68" s="9">
        <v>0.728118479251862</v>
      </c>
      <c r="EP68" s="5">
        <v>3.51200008392334</v>
      </c>
      <c r="ER68" s="9">
        <v>1.72830235958099</v>
      </c>
      <c r="ES68" s="5">
        <v>2.66100001335144</v>
      </c>
      <c r="EU68" s="9">
        <v>2.73239874839783</v>
      </c>
      <c r="EV68" s="5">
        <v>2.49399995803833</v>
      </c>
      <c r="EX68" s="9">
        <v>3.73418378829956</v>
      </c>
      <c r="EY68" s="5">
        <v>2.69700002670288</v>
      </c>
      <c r="FA68" s="9">
        <v>4.73027610778809</v>
      </c>
      <c r="FB68" s="5">
        <v>2.4760000705719</v>
      </c>
      <c r="FD68" s="9">
        <v>5.7298846244812</v>
      </c>
      <c r="FE68" s="5">
        <v>2.52800011634827</v>
      </c>
      <c r="FG68" s="9">
        <v>6.73381853103638</v>
      </c>
      <c r="FH68" s="5">
        <v>3.05599999427795</v>
      </c>
      <c r="FJ68" s="9">
        <v>7.73392534255981</v>
      </c>
      <c r="FK68" s="5">
        <v>2.55100011825562</v>
      </c>
      <c r="FM68" s="9">
        <v>8.73794555664063</v>
      </c>
      <c r="FN68" s="5">
        <v>2.31299996376038</v>
      </c>
      <c r="FP68" s="9">
        <v>9.73176765441895</v>
      </c>
      <c r="FQ68" s="5">
        <v>2.14499998092651</v>
      </c>
      <c r="FS68" s="9">
        <v>10.7365207672119</v>
      </c>
      <c r="FT68" s="5">
        <v>2.3199999332428</v>
      </c>
      <c r="FV68" s="9">
        <v>11.734429359436</v>
      </c>
      <c r="FW68" s="5">
        <v>2.42799997329712</v>
      </c>
      <c r="FY68" s="9">
        <v>12.745774269104</v>
      </c>
      <c r="FZ68" s="5">
        <v>2.46300005912781</v>
      </c>
      <c r="GB68" s="9">
        <v>13.7467184066772</v>
      </c>
      <c r="GC68" s="5">
        <v>2.68099999427795</v>
      </c>
      <c r="GE68" s="9">
        <v>14.747371673584</v>
      </c>
      <c r="GF68" s="5">
        <v>3.65700006484985</v>
      </c>
      <c r="GH68" s="9">
        <v>15.7332315444946</v>
      </c>
      <c r="GI68" s="5">
        <v>3.38800001144409</v>
      </c>
      <c r="GK68" s="9">
        <v>0.736492574214935</v>
      </c>
      <c r="GL68" s="5">
        <v>3.21799993515015</v>
      </c>
      <c r="GN68" s="9">
        <v>1.73705303668976</v>
      </c>
      <c r="GO68" s="5">
        <v>2.51799988746643</v>
      </c>
      <c r="GQ68" s="9">
        <v>2.73569083213806</v>
      </c>
      <c r="GR68" s="5">
        <v>2.50999999046326</v>
      </c>
      <c r="GT68" s="9">
        <v>3.73565006256104</v>
      </c>
      <c r="GU68" s="5">
        <v>2.77500009536743</v>
      </c>
      <c r="GW68" s="9">
        <v>4.73448896408081</v>
      </c>
      <c r="GX68" s="5">
        <v>2.20700001716614</v>
      </c>
      <c r="GZ68" s="9">
        <v>5.73378372192383</v>
      </c>
      <c r="HA68" s="5">
        <v>2.50699996948242</v>
      </c>
      <c r="HC68" s="9">
        <v>6.73657178878784</v>
      </c>
      <c r="HD68" s="5">
        <v>3.05100011825562</v>
      </c>
      <c r="HF68" s="9">
        <v>7.74017715454102</v>
      </c>
      <c r="HG68" s="5">
        <v>2.7279999256134</v>
      </c>
      <c r="HI68" s="9">
        <v>8.7434549331665</v>
      </c>
      <c r="HJ68" s="5">
        <v>2.55399990081787</v>
      </c>
      <c r="HL68" s="9">
        <v>9.7318172454834</v>
      </c>
      <c r="HM68" s="5">
        <v>2.31399989128113</v>
      </c>
      <c r="HO68" s="9">
        <v>10.7417669296265</v>
      </c>
      <c r="HP68" s="5">
        <v>2.43799996376038</v>
      </c>
      <c r="HR68" s="9">
        <v>11.7414932250977</v>
      </c>
      <c r="HS68" s="5">
        <v>2.30599999427795</v>
      </c>
      <c r="HU68" s="9">
        <v>12.7482900619507</v>
      </c>
      <c r="HV68" s="5">
        <v>2.58599996566772</v>
      </c>
      <c r="HX68" s="9">
        <v>13.7534303665161</v>
      </c>
      <c r="HY68" s="5">
        <v>3.00600004196167</v>
      </c>
      <c r="IA68" s="9">
        <v>14.7527475357056</v>
      </c>
      <c r="IB68" s="5">
        <v>3.73000001907349</v>
      </c>
      <c r="ID68" s="9">
        <v>15.7361030578613</v>
      </c>
      <c r="IE68" s="5">
        <v>3.5239999294281</v>
      </c>
      <c r="IG68" s="9">
        <v>0.735648572444916</v>
      </c>
      <c r="IH68" s="5">
        <v>3.31500005722046</v>
      </c>
      <c r="IJ68" s="9">
        <v>1.73751771450043</v>
      </c>
      <c r="IK68" s="5">
        <v>2.72499990463257</v>
      </c>
      <c r="IM68" s="9">
        <v>2.73970699310303</v>
      </c>
      <c r="IN68" s="5">
        <v>2.57500004768372</v>
      </c>
      <c r="IP68" s="9">
        <v>3.73730993270874</v>
      </c>
      <c r="IQ68" s="5">
        <v>2.75399994850159</v>
      </c>
      <c r="IS68" s="9">
        <v>4.73620700836182</v>
      </c>
      <c r="IT68" s="5">
        <v>2.2720000743866</v>
      </c>
      <c r="IV68" s="9">
        <v>5.74240398406982</v>
      </c>
      <c r="IW68" s="5">
        <v>2.46700000762939</v>
      </c>
      <c r="IY68" s="9">
        <v>6.74245643615723</v>
      </c>
      <c r="IZ68" s="5">
        <v>3.19400000572205</v>
      </c>
      <c r="JB68" s="9">
        <v>7.74513483047485</v>
      </c>
      <c r="JC68" s="5">
        <v>2.70799994468689</v>
      </c>
      <c r="JE68" s="9">
        <v>8.73735904693604</v>
      </c>
      <c r="JF68" s="5">
        <v>2.39499998092651</v>
      </c>
      <c r="JH68" s="9">
        <v>9.74229717254639</v>
      </c>
      <c r="JI68" s="5">
        <v>2.2960000038147</v>
      </c>
      <c r="JK68" s="9">
        <v>10.7446441650391</v>
      </c>
      <c r="JL68" s="5">
        <v>2.3529999256134</v>
      </c>
      <c r="JN68" s="9">
        <v>11.7411212921143</v>
      </c>
      <c r="JO68" s="5">
        <v>2.4300000667572</v>
      </c>
      <c r="JQ68" s="9">
        <v>12.7487888336182</v>
      </c>
      <c r="JR68" s="5">
        <v>2.29299998283386</v>
      </c>
      <c r="JT68" s="9">
        <v>13.750904083252</v>
      </c>
      <c r="JU68" s="5">
        <v>2.74200010299683</v>
      </c>
      <c r="JW68" s="9">
        <v>14.7516107559204</v>
      </c>
      <c r="JX68" s="5">
        <v>3.69099998474121</v>
      </c>
      <c r="JZ68" s="9">
        <v>15.7435264587402</v>
      </c>
      <c r="KA68" s="5">
        <v>3.4210000038147</v>
      </c>
    </row>
    <row r="69">
      <c r="A69" s="9">
        <v>0.717252433300018</v>
      </c>
      <c r="B69" s="5">
        <v>3.33800005912781</v>
      </c>
      <c r="D69" s="9">
        <v>1.73321855068207</v>
      </c>
      <c r="E69" s="5">
        <v>2.64599990844727</v>
      </c>
      <c r="G69" s="9">
        <v>2.72848176956177</v>
      </c>
      <c r="H69" s="5">
        <v>2.58100008964539</v>
      </c>
      <c r="J69" s="9">
        <v>3.72725653648376</v>
      </c>
      <c r="K69" s="5">
        <v>2.80900001525879</v>
      </c>
      <c r="M69" s="9">
        <v>4.73322868347168</v>
      </c>
      <c r="N69" s="5">
        <v>2.46099996566772</v>
      </c>
      <c r="P69" s="9">
        <v>5.72869205474854</v>
      </c>
      <c r="Q69" s="5">
        <v>2.66400003433228</v>
      </c>
      <c r="S69" s="9">
        <v>6.72910785675049</v>
      </c>
      <c r="T69" s="5">
        <v>3.04299998283386</v>
      </c>
      <c r="V69" s="9">
        <v>7.73520565032959</v>
      </c>
      <c r="W69" s="5">
        <v>2.74699997901917</v>
      </c>
      <c r="Y69" s="9">
        <v>8.72677040100098</v>
      </c>
      <c r="Z69" s="5">
        <v>2.44400000572205</v>
      </c>
      <c r="AB69" s="9">
        <v>9.73198795318604</v>
      </c>
      <c r="AC69" s="5">
        <v>2.27699995040894</v>
      </c>
      <c r="AE69" s="9">
        <v>10.7370347976685</v>
      </c>
      <c r="AF69" s="5">
        <v>2.49799990653992</v>
      </c>
      <c r="AH69" s="9">
        <v>11.7348279953003</v>
      </c>
      <c r="AI69" s="5">
        <v>2.42300009727478</v>
      </c>
      <c r="AK69" s="9">
        <v>12.7483711242676</v>
      </c>
      <c r="AL69" s="5">
        <v>2.56200003623962</v>
      </c>
      <c r="AN69" s="9">
        <v>13.7451772689819</v>
      </c>
      <c r="AO69" s="5">
        <v>2.93600010871887</v>
      </c>
      <c r="AQ69" s="9">
        <v>14.7467565536499</v>
      </c>
      <c r="AR69" s="5">
        <v>3.36899995803833</v>
      </c>
      <c r="AT69" s="9">
        <v>15.7355442047119</v>
      </c>
      <c r="AU69" s="5">
        <v>3.75300002098084</v>
      </c>
      <c r="AW69" s="9">
        <v>0.721194863319397</v>
      </c>
      <c r="AX69" s="5">
        <v>3.48099994659424</v>
      </c>
      <c r="AZ69" s="9">
        <v>1.71067678928375</v>
      </c>
      <c r="BA69" s="5">
        <v>2.64599990844727</v>
      </c>
      <c r="BC69" s="9">
        <v>2.72196054458618</v>
      </c>
      <c r="BD69" s="5">
        <v>2.59699988365173</v>
      </c>
      <c r="BF69" s="9">
        <v>3.72273945808411</v>
      </c>
      <c r="BG69" s="5">
        <v>2.8289999961853</v>
      </c>
      <c r="BI69" s="9">
        <v>4.72275638580322</v>
      </c>
      <c r="BJ69" s="5">
        <v>2.32699990272522</v>
      </c>
      <c r="BL69" s="9">
        <v>5.71854829788208</v>
      </c>
      <c r="BM69" s="5">
        <v>2.43600010871887</v>
      </c>
      <c r="BO69" s="9">
        <v>6.7234959602356</v>
      </c>
      <c r="BP69" s="5">
        <v>3.05699992179871</v>
      </c>
      <c r="BR69" s="9">
        <v>7.71769332885742</v>
      </c>
      <c r="BS69" s="5">
        <v>2.57500004768372</v>
      </c>
      <c r="BU69" s="9">
        <v>8.72480487823486</v>
      </c>
      <c r="BV69" s="5">
        <v>2.46099996566772</v>
      </c>
      <c r="BX69" s="9">
        <v>9.72444438934326</v>
      </c>
      <c r="BY69" s="5">
        <v>2.22099995613098</v>
      </c>
      <c r="CA69" s="9">
        <v>10.7258491516113</v>
      </c>
      <c r="CB69" s="5">
        <v>2.40100002288818</v>
      </c>
      <c r="CD69" s="9">
        <v>11.7234058380127</v>
      </c>
      <c r="CE69" s="5">
        <v>2.40100002288818</v>
      </c>
      <c r="CG69" s="9">
        <v>12.7354564666748</v>
      </c>
      <c r="CH69" s="5">
        <v>2.61899995803833</v>
      </c>
      <c r="CJ69" s="9">
        <v>13.7394113540649</v>
      </c>
      <c r="CK69" s="5">
        <v>2.73200011253357</v>
      </c>
      <c r="CM69" s="9">
        <v>14.7356262207031</v>
      </c>
      <c r="CN69" s="5">
        <v>3.38199996948242</v>
      </c>
      <c r="CP69" s="9">
        <v>15.7278709411621</v>
      </c>
      <c r="CQ69" s="5">
        <v>3.51300001144409</v>
      </c>
      <c r="CS69" s="9">
        <v>0.729367911815643</v>
      </c>
      <c r="CT69" s="5">
        <v>3.41499996185303</v>
      </c>
      <c r="CV69" s="9">
        <v>1.73015320301056</v>
      </c>
      <c r="CW69" s="5">
        <v>2.73699998855591</v>
      </c>
      <c r="CY69" s="9">
        <v>2.72636651992798</v>
      </c>
      <c r="CZ69" s="5">
        <v>2.59899997711182</v>
      </c>
      <c r="DB69" s="9">
        <v>3.73306488990784</v>
      </c>
      <c r="DC69" s="5">
        <v>2.69099998474121</v>
      </c>
      <c r="DE69" s="9">
        <v>4.73230648040771</v>
      </c>
      <c r="DF69" s="5">
        <v>2.47199988365173</v>
      </c>
      <c r="DH69" s="9">
        <v>5.72611474990845</v>
      </c>
      <c r="DI69" s="5">
        <v>2.64800000190735</v>
      </c>
      <c r="DK69" s="9">
        <v>6.73198318481445</v>
      </c>
      <c r="DL69" s="5">
        <v>2.8970000743866</v>
      </c>
      <c r="DN69" s="9">
        <v>7.72792816162109</v>
      </c>
      <c r="DO69" s="5">
        <v>2.84699988365173</v>
      </c>
      <c r="DQ69" s="9">
        <v>8.7313346862793</v>
      </c>
      <c r="DR69" s="5">
        <v>2.42600011825562</v>
      </c>
      <c r="DT69" s="9">
        <v>9.73746299743652</v>
      </c>
      <c r="DU69" s="5">
        <v>2.33599996566772</v>
      </c>
      <c r="DW69" s="9">
        <v>10.7350130081177</v>
      </c>
      <c r="DX69" s="5">
        <v>2.40000009536743</v>
      </c>
      <c r="DZ69" s="9">
        <v>11.7338514328003</v>
      </c>
      <c r="EA69" s="5">
        <v>2.40199995040894</v>
      </c>
      <c r="EC69" s="9">
        <v>12.7413539886475</v>
      </c>
      <c r="ED69" s="5">
        <v>2.52300000190735</v>
      </c>
      <c r="EF69" s="9">
        <v>13.746488571167</v>
      </c>
      <c r="EG69" s="5">
        <v>2.85700011253357</v>
      </c>
      <c r="EI69" s="9">
        <v>14.7429399490356</v>
      </c>
      <c r="EJ69" s="5">
        <v>3.25799989700317</v>
      </c>
      <c r="EL69" s="9">
        <v>15.7294654846191</v>
      </c>
      <c r="EM69" s="5">
        <v>3.56299996376038</v>
      </c>
      <c r="EO69" s="9">
        <v>0.730410635471344</v>
      </c>
      <c r="EP69" s="5">
        <v>3.45499992370605</v>
      </c>
      <c r="ER69" s="9">
        <v>1.73017752170563</v>
      </c>
      <c r="ES69" s="5">
        <v>2.65000009536743</v>
      </c>
      <c r="EU69" s="9">
        <v>2.73427391052246</v>
      </c>
      <c r="EV69" s="5">
        <v>2.74300003051758</v>
      </c>
      <c r="EX69" s="9">
        <v>3.73640656471252</v>
      </c>
      <c r="EY69" s="5">
        <v>2.7960000038147</v>
      </c>
      <c r="FA69" s="9">
        <v>4.73249864578247</v>
      </c>
      <c r="FB69" s="5">
        <v>2.47000002861023</v>
      </c>
      <c r="FD69" s="9">
        <v>5.73217630386353</v>
      </c>
      <c r="FE69" s="5">
        <v>2.36299991607666</v>
      </c>
      <c r="FG69" s="9">
        <v>6.73610973358154</v>
      </c>
      <c r="FH69" s="5">
        <v>3.09400010108948</v>
      </c>
      <c r="FJ69" s="9">
        <v>7.73587036132813</v>
      </c>
      <c r="FK69" s="5">
        <v>2.67199993133545</v>
      </c>
      <c r="FM69" s="9">
        <v>8.74023818969727</v>
      </c>
      <c r="FN69" s="5">
        <v>2.43499994277954</v>
      </c>
      <c r="FP69" s="9">
        <v>9.7337818145752</v>
      </c>
      <c r="FQ69" s="5">
        <v>2.3659999370575</v>
      </c>
      <c r="FS69" s="9">
        <v>10.7388124465942</v>
      </c>
      <c r="FT69" s="5">
        <v>2.35700011253357</v>
      </c>
      <c r="FV69" s="9">
        <v>11.736720085144</v>
      </c>
      <c r="FW69" s="5">
        <v>2.34500002861023</v>
      </c>
      <c r="FY69" s="9">
        <v>12.7480669021606</v>
      </c>
      <c r="FZ69" s="5">
        <v>2.44600009918213</v>
      </c>
      <c r="GB69" s="9">
        <v>13.7490091323853</v>
      </c>
      <c r="GC69" s="5">
        <v>2.71700000762939</v>
      </c>
      <c r="GE69" s="9">
        <v>14.7495927810669</v>
      </c>
      <c r="GF69" s="5">
        <v>3.52099990844727</v>
      </c>
      <c r="GH69" s="9">
        <v>15.7351770401001</v>
      </c>
      <c r="GI69" s="5">
        <v>3.48300004005432</v>
      </c>
      <c r="GK69" s="9">
        <v>0.738506734371185</v>
      </c>
      <c r="GL69" s="5">
        <v>3.24900007247925</v>
      </c>
      <c r="GN69" s="9">
        <v>1.73934435844421</v>
      </c>
      <c r="GO69" s="5">
        <v>2.57100009918213</v>
      </c>
      <c r="GQ69" s="9">
        <v>2.73798203468323</v>
      </c>
      <c r="GR69" s="5">
        <v>2.62100005149841</v>
      </c>
      <c r="GT69" s="9">
        <v>3.73752522468567</v>
      </c>
      <c r="GU69" s="5">
        <v>2.79900002479553</v>
      </c>
      <c r="GW69" s="9">
        <v>4.73678016662598</v>
      </c>
      <c r="GX69" s="5">
        <v>2.32699990272522</v>
      </c>
      <c r="GZ69" s="9">
        <v>5.73593664169312</v>
      </c>
      <c r="HA69" s="5">
        <v>2.50699996948242</v>
      </c>
      <c r="HC69" s="9">
        <v>6.73879432678223</v>
      </c>
      <c r="HD69" s="5">
        <v>2.96499991416931</v>
      </c>
      <c r="HF69" s="9">
        <v>7.74246740341187</v>
      </c>
      <c r="HG69" s="5">
        <v>2.60599994659424</v>
      </c>
      <c r="HI69" s="9">
        <v>8.74546909332275</v>
      </c>
      <c r="HJ69" s="5">
        <v>2.63700008392334</v>
      </c>
      <c r="HL69" s="9">
        <v>9.73410892486572</v>
      </c>
      <c r="HM69" s="5">
        <v>2.31399989128113</v>
      </c>
      <c r="HO69" s="9">
        <v>10.7437105178833</v>
      </c>
      <c r="HP69" s="5">
        <v>2.45099997520447</v>
      </c>
      <c r="HR69" s="9">
        <v>11.74378490448</v>
      </c>
      <c r="HS69" s="5">
        <v>2.44300007820129</v>
      </c>
      <c r="HU69" s="9">
        <v>12.7505807876587</v>
      </c>
      <c r="HV69" s="5">
        <v>2.56500005722046</v>
      </c>
      <c r="HX69" s="9">
        <v>13.7557907104492</v>
      </c>
      <c r="HY69" s="5">
        <v>3.00399994850159</v>
      </c>
      <c r="IA69" s="9">
        <v>14.7546920776367</v>
      </c>
      <c r="IB69" s="5">
        <v>3.85899996757507</v>
      </c>
      <c r="ID69" s="9">
        <v>15.7383251190186</v>
      </c>
      <c r="IE69" s="5">
        <v>3.50300002098084</v>
      </c>
      <c r="IG69" s="9">
        <v>0.737940788269043</v>
      </c>
      <c r="IH69" s="5">
        <v>3.31500005722046</v>
      </c>
      <c r="IJ69" s="9">
        <v>1.73939287662506</v>
      </c>
      <c r="IK69" s="5">
        <v>2.63599991798401</v>
      </c>
      <c r="IM69" s="9">
        <v>2.74199938774109</v>
      </c>
      <c r="IN69" s="5">
        <v>2.61999988555908</v>
      </c>
      <c r="IP69" s="9">
        <v>3.73960208892822</v>
      </c>
      <c r="IQ69" s="5">
        <v>2.75399994850159</v>
      </c>
      <c r="IS69" s="9">
        <v>4.73849821090698</v>
      </c>
      <c r="IT69" s="5">
        <v>2.32500004768372</v>
      </c>
      <c r="IV69" s="9">
        <v>5.74469566345215</v>
      </c>
      <c r="IW69" s="5">
        <v>2.41799998283386</v>
      </c>
      <c r="IY69" s="9">
        <v>6.74474811553955</v>
      </c>
      <c r="IZ69" s="5">
        <v>3.05399990081787</v>
      </c>
      <c r="JB69" s="9">
        <v>7.74742698669434</v>
      </c>
      <c r="JC69" s="5">
        <v>2.71399998664856</v>
      </c>
      <c r="JE69" s="9">
        <v>8.73937129974365</v>
      </c>
      <c r="JF69" s="5">
        <v>2.34500002861023</v>
      </c>
      <c r="JH69" s="9">
        <v>9.744309425354</v>
      </c>
      <c r="JI69" s="5">
        <v>2.30800008773804</v>
      </c>
      <c r="JK69" s="9">
        <v>10.7469358444214</v>
      </c>
      <c r="JL69" s="5">
        <v>2.50399994850159</v>
      </c>
      <c r="JN69" s="9">
        <v>11.7431354522705</v>
      </c>
      <c r="JO69" s="5">
        <v>2.3840000629425</v>
      </c>
      <c r="JQ69" s="9">
        <v>12.7507333755493</v>
      </c>
      <c r="JR69" s="5">
        <v>2.44099998474121</v>
      </c>
      <c r="JT69" s="9">
        <v>13.7531270980835</v>
      </c>
      <c r="JU69" s="5">
        <v>2.63700008392334</v>
      </c>
      <c r="JW69" s="9">
        <v>14.753833770752</v>
      </c>
      <c r="JX69" s="5">
        <v>3.69099998474121</v>
      </c>
      <c r="JZ69" s="9">
        <v>15.7456798553467</v>
      </c>
      <c r="KA69" s="5">
        <v>3.47900009155273</v>
      </c>
    </row>
    <row r="70">
      <c r="A70" s="9">
        <v>0.719543755054474</v>
      </c>
      <c r="B70" s="5">
        <v>3.3289999961853</v>
      </c>
      <c r="D70" s="9">
        <v>1.73557949066162</v>
      </c>
      <c r="E70" s="5">
        <v>2.76999998092651</v>
      </c>
      <c r="G70" s="9">
        <v>2.73042631149292</v>
      </c>
      <c r="H70" s="5">
        <v>2.58400011062622</v>
      </c>
      <c r="J70" s="9">
        <v>3.72920036315918</v>
      </c>
      <c r="K70" s="5">
        <v>2.7039999961853</v>
      </c>
      <c r="M70" s="9">
        <v>4.73510408401489</v>
      </c>
      <c r="N70" s="5">
        <v>2.46199989318848</v>
      </c>
      <c r="P70" s="9">
        <v>5.73098468780518</v>
      </c>
      <c r="Q70" s="5">
        <v>2.63599991798401</v>
      </c>
      <c r="S70" s="9">
        <v>6.7310528755188</v>
      </c>
      <c r="T70" s="5">
        <v>2.9300000667572</v>
      </c>
      <c r="V70" s="9">
        <v>7.7374963760376</v>
      </c>
      <c r="W70" s="5">
        <v>2.73200011253357</v>
      </c>
      <c r="Y70" s="9">
        <v>8.72899341583252</v>
      </c>
      <c r="Z70" s="5">
        <v>2.44899988174438</v>
      </c>
      <c r="AB70" s="9">
        <v>9.73393249511719</v>
      </c>
      <c r="AC70" s="5">
        <v>2.22699999809265</v>
      </c>
      <c r="AE70" s="9">
        <v>10.7393255233765</v>
      </c>
      <c r="AF70" s="5">
        <v>2.46900010108948</v>
      </c>
      <c r="AH70" s="9">
        <v>11.7367038726807</v>
      </c>
      <c r="AI70" s="5">
        <v>2.51799988746643</v>
      </c>
      <c r="AK70" s="9">
        <v>12.7505941390991</v>
      </c>
      <c r="AL70" s="5">
        <v>2.65400004386902</v>
      </c>
      <c r="AN70" s="9">
        <v>13.7471218109131</v>
      </c>
      <c r="AO70" s="5">
        <v>2.84500002861023</v>
      </c>
      <c r="AQ70" s="9">
        <v>14.7487010955811</v>
      </c>
      <c r="AR70" s="5">
        <v>3.38100004196167</v>
      </c>
      <c r="AT70" s="9">
        <v>15.7378349304199</v>
      </c>
      <c r="AU70" s="5">
        <v>3.62599992752075</v>
      </c>
      <c r="AW70" s="9">
        <v>0.723139524459839</v>
      </c>
      <c r="AX70" s="5">
        <v>3.20099997520447</v>
      </c>
      <c r="AZ70" s="9">
        <v>1.71296811103821</v>
      </c>
      <c r="BA70" s="5">
        <v>2.54800009727478</v>
      </c>
      <c r="BC70" s="9">
        <v>2.72425270080566</v>
      </c>
      <c r="BD70" s="5">
        <v>2.67000007629395</v>
      </c>
      <c r="BF70" s="9">
        <v>3.72503066062927</v>
      </c>
      <c r="BG70" s="5">
        <v>2.79200005531311</v>
      </c>
      <c r="BI70" s="9">
        <v>4.72504806518555</v>
      </c>
      <c r="BJ70" s="5">
        <v>2.2720000743866</v>
      </c>
      <c r="BL70" s="9">
        <v>5.72083950042725</v>
      </c>
      <c r="BM70" s="5">
        <v>2.51699995994568</v>
      </c>
      <c r="BO70" s="9">
        <v>6.72585773468018</v>
      </c>
      <c r="BP70" s="5">
        <v>2.99300003051758</v>
      </c>
      <c r="BR70" s="9">
        <v>7.71998596191406</v>
      </c>
      <c r="BS70" s="5">
        <v>2.7590000629425</v>
      </c>
      <c r="BU70" s="9">
        <v>8.72674942016602</v>
      </c>
      <c r="BV70" s="5">
        <v>2.58299994468689</v>
      </c>
      <c r="BX70" s="9">
        <v>9.72645854949951</v>
      </c>
      <c r="BY70" s="5">
        <v>2.35500001907349</v>
      </c>
      <c r="CA70" s="9">
        <v>10.7280702590942</v>
      </c>
      <c r="CB70" s="5">
        <v>2.40100002288818</v>
      </c>
      <c r="CD70" s="9">
        <v>11.7256965637207</v>
      </c>
      <c r="CE70" s="5">
        <v>2.32699990272522</v>
      </c>
      <c r="CG70" s="9">
        <v>12.737401008606</v>
      </c>
      <c r="CH70" s="5">
        <v>2.54099988937378</v>
      </c>
      <c r="CJ70" s="9">
        <v>13.7413539886475</v>
      </c>
      <c r="CK70" s="5">
        <v>2.61100006103516</v>
      </c>
      <c r="CM70" s="9">
        <v>14.7379179000854</v>
      </c>
      <c r="CN70" s="5">
        <v>3.38199996948242</v>
      </c>
      <c r="CP70" s="9">
        <v>15.7300930023193</v>
      </c>
      <c r="CQ70" s="5">
        <v>3.39599990844727</v>
      </c>
      <c r="CS70" s="9">
        <v>0.731659293174744</v>
      </c>
      <c r="CT70" s="5">
        <v>3.54999995231628</v>
      </c>
      <c r="CV70" s="9">
        <v>1.73244547843933</v>
      </c>
      <c r="CW70" s="5">
        <v>2.65499997138977</v>
      </c>
      <c r="CY70" s="9">
        <v>2.72838068008423</v>
      </c>
      <c r="CZ70" s="5">
        <v>2.71199989318848</v>
      </c>
      <c r="DB70" s="9">
        <v>3.73535704612732</v>
      </c>
      <c r="DC70" s="5">
        <v>2.88700008392334</v>
      </c>
      <c r="DE70" s="9">
        <v>4.73459768295288</v>
      </c>
      <c r="DF70" s="5">
        <v>2.47199988365173</v>
      </c>
      <c r="DH70" s="9">
        <v>5.72840595245361</v>
      </c>
      <c r="DI70" s="5">
        <v>2.5550000667572</v>
      </c>
      <c r="DK70" s="9">
        <v>6.73385810852051</v>
      </c>
      <c r="DL70" s="5">
        <v>3.05900001525879</v>
      </c>
      <c r="DN70" s="9">
        <v>7.73028993606567</v>
      </c>
      <c r="DO70" s="5">
        <v>2.84699988365173</v>
      </c>
      <c r="DQ70" s="9">
        <v>8.73320960998535</v>
      </c>
      <c r="DR70" s="5">
        <v>2.35899996757507</v>
      </c>
      <c r="DT70" s="9">
        <v>9.73975563049316</v>
      </c>
      <c r="DU70" s="5">
        <v>2.26999998092651</v>
      </c>
      <c r="DW70" s="9">
        <v>10.7373056411743</v>
      </c>
      <c r="DX70" s="5">
        <v>2.50500011444092</v>
      </c>
      <c r="DZ70" s="9">
        <v>11.7361431121826</v>
      </c>
      <c r="EA70" s="5">
        <v>2.40199995040894</v>
      </c>
      <c r="EC70" s="9">
        <v>12.7436466217041</v>
      </c>
      <c r="ED70" s="5">
        <v>2.41000008583069</v>
      </c>
      <c r="EF70" s="9">
        <v>13.7487783432007</v>
      </c>
      <c r="EG70" s="5">
        <v>2.85700011253357</v>
      </c>
      <c r="EI70" s="9">
        <v>14.7452325820923</v>
      </c>
      <c r="EJ70" s="5">
        <v>3.36199998855591</v>
      </c>
      <c r="EL70" s="9">
        <v>15.7314100265503</v>
      </c>
      <c r="EM70" s="5">
        <v>3.5</v>
      </c>
      <c r="EO70" s="9">
        <v>0.732702016830444</v>
      </c>
      <c r="EP70" s="5">
        <v>3.47199988365173</v>
      </c>
      <c r="ER70" s="9">
        <v>1.73212206363678</v>
      </c>
      <c r="ES70" s="5">
        <v>2.60400009155273</v>
      </c>
      <c r="EU70" s="9">
        <v>2.73656606674194</v>
      </c>
      <c r="EV70" s="5">
        <v>2.74300003051758</v>
      </c>
      <c r="EX70" s="9">
        <v>3.73876738548279</v>
      </c>
      <c r="EY70" s="5">
        <v>2.96199989318848</v>
      </c>
      <c r="FA70" s="9">
        <v>4.7347207069397</v>
      </c>
      <c r="FB70" s="5">
        <v>2.36500000953674</v>
      </c>
      <c r="FD70" s="9">
        <v>5.73446750640869</v>
      </c>
      <c r="FE70" s="5">
        <v>2.49300003051758</v>
      </c>
      <c r="FG70" s="9">
        <v>6.73826265335083</v>
      </c>
      <c r="FH70" s="5">
        <v>2.96000003814697</v>
      </c>
      <c r="FJ70" s="9">
        <v>7.73781490325928</v>
      </c>
      <c r="FK70" s="5">
        <v>2.76300001144409</v>
      </c>
      <c r="FM70" s="9">
        <v>8.74259757995605</v>
      </c>
      <c r="FN70" s="5">
        <v>2.38000011444092</v>
      </c>
      <c r="FP70" s="9">
        <v>9.73572635650635</v>
      </c>
      <c r="FQ70" s="5">
        <v>2.28999996185303</v>
      </c>
      <c r="FS70" s="9">
        <v>10.7411050796509</v>
      </c>
      <c r="FT70" s="5">
        <v>2.35899996757507</v>
      </c>
      <c r="FV70" s="9">
        <v>11.7390117645264</v>
      </c>
      <c r="FW70" s="5">
        <v>2.56500005722046</v>
      </c>
      <c r="FY70" s="9">
        <v>12.7502889633179</v>
      </c>
      <c r="FZ70" s="5">
        <v>2.5</v>
      </c>
      <c r="GB70" s="9">
        <v>13.7513008117676</v>
      </c>
      <c r="GC70" s="5">
        <v>2.65700006484985</v>
      </c>
      <c r="GE70" s="9">
        <v>14.7518157958984</v>
      </c>
      <c r="GF70" s="5">
        <v>3.6029999256134</v>
      </c>
      <c r="GH70" s="9">
        <v>15.738094329834</v>
      </c>
      <c r="GI70" s="5">
        <v>3.42400002479553</v>
      </c>
      <c r="GK70" s="9">
        <v>0.740520000457764</v>
      </c>
      <c r="GL70" s="5">
        <v>3.17799997329712</v>
      </c>
      <c r="GN70" s="9">
        <v>1.74149751663208</v>
      </c>
      <c r="GO70" s="5">
        <v>2.58400011062622</v>
      </c>
      <c r="GQ70" s="9">
        <v>2.74027442932129</v>
      </c>
      <c r="GR70" s="5">
        <v>2.70000004768372</v>
      </c>
      <c r="GT70" s="9">
        <v>3.73981666564941</v>
      </c>
      <c r="GU70" s="5">
        <v>2.79900002479553</v>
      </c>
      <c r="GW70" s="9">
        <v>4.7390022277832</v>
      </c>
      <c r="GX70" s="5">
        <v>2.34100008010864</v>
      </c>
      <c r="GZ70" s="9">
        <v>5.73788118362427</v>
      </c>
      <c r="HA70" s="5">
        <v>2.48499989509583</v>
      </c>
      <c r="HC70" s="9">
        <v>6.74101638793945</v>
      </c>
      <c r="HD70" s="5">
        <v>3.01999998092651</v>
      </c>
      <c r="HF70" s="9">
        <v>7.74475955963135</v>
      </c>
      <c r="HG70" s="5">
        <v>2.58999991416931</v>
      </c>
      <c r="HI70" s="9">
        <v>8.74741458892822</v>
      </c>
      <c r="HJ70" s="5">
        <v>2.51399993896484</v>
      </c>
      <c r="HL70" s="9">
        <v>9.73626232147217</v>
      </c>
      <c r="HM70" s="5">
        <v>2.24399995803833</v>
      </c>
      <c r="HO70" s="9">
        <v>10.7455854415894</v>
      </c>
      <c r="HP70" s="5">
        <v>2.49399995803833</v>
      </c>
      <c r="HR70" s="9">
        <v>11.746075630188</v>
      </c>
      <c r="HS70" s="5">
        <v>2.40100002288818</v>
      </c>
      <c r="HU70" s="9">
        <v>12.752872467041</v>
      </c>
      <c r="HV70" s="5">
        <v>2.52099990844727</v>
      </c>
      <c r="HX70" s="9">
        <v>13.7580127716064</v>
      </c>
      <c r="HY70" s="5">
        <v>2.8289999961853</v>
      </c>
      <c r="IA70" s="9">
        <v>14.7565679550171</v>
      </c>
      <c r="IB70" s="5">
        <v>4.09800004959106</v>
      </c>
      <c r="ID70" s="9">
        <v>15.740478515625</v>
      </c>
      <c r="IE70" s="5">
        <v>3.28299999237061</v>
      </c>
      <c r="IG70" s="9">
        <v>0.740232169628143</v>
      </c>
      <c r="IH70" s="5">
        <v>3.3529999256134</v>
      </c>
      <c r="IJ70" s="9">
        <v>1.74168431758881</v>
      </c>
      <c r="IK70" s="5">
        <v>2.63599991798401</v>
      </c>
      <c r="IM70" s="9">
        <v>2.74429059028625</v>
      </c>
      <c r="IN70" s="5">
        <v>2.59400010108948</v>
      </c>
      <c r="IP70" s="9">
        <v>3.74196290969849</v>
      </c>
      <c r="IQ70" s="5">
        <v>2.70799994468689</v>
      </c>
      <c r="IS70" s="9">
        <v>4.74079084396362</v>
      </c>
      <c r="IT70" s="5">
        <v>2.32399988174438</v>
      </c>
      <c r="IV70" s="9">
        <v>5.74698781967163</v>
      </c>
      <c r="IW70" s="5">
        <v>2.52699995040894</v>
      </c>
      <c r="IY70" s="9">
        <v>6.74703931808472</v>
      </c>
      <c r="IZ70" s="5">
        <v>2.98099994659424</v>
      </c>
      <c r="JB70" s="9">
        <v>7.74971914291382</v>
      </c>
      <c r="JC70" s="5">
        <v>2.58500003814697</v>
      </c>
      <c r="JE70" s="9">
        <v>8.74124622344971</v>
      </c>
      <c r="JF70" s="5">
        <v>2.51699995994568</v>
      </c>
      <c r="JH70" s="9">
        <v>9.74632358551025</v>
      </c>
      <c r="JI70" s="5">
        <v>2.22699999809265</v>
      </c>
      <c r="JK70" s="9">
        <v>10.749228477478</v>
      </c>
      <c r="JL70" s="5">
        <v>2.32200002670288</v>
      </c>
      <c r="JN70" s="9">
        <v>11.7451496124268</v>
      </c>
      <c r="JO70" s="5">
        <v>2.39000010490417</v>
      </c>
      <c r="JQ70" s="9">
        <v>12.7530241012573</v>
      </c>
      <c r="JR70" s="5">
        <v>2.44099998474121</v>
      </c>
      <c r="JT70" s="9">
        <v>13.7551412582397</v>
      </c>
      <c r="JU70" s="5">
        <v>2.86500000953674</v>
      </c>
      <c r="JW70" s="9">
        <v>14.7560567855835</v>
      </c>
      <c r="JX70" s="5">
        <v>3.64800000190735</v>
      </c>
      <c r="JZ70" s="9">
        <v>15.7476940155029</v>
      </c>
      <c r="KA70" s="5">
        <v>3.54999995231628</v>
      </c>
    </row>
    <row r="71">
      <c r="A71" s="9">
        <v>0.721696972846985</v>
      </c>
      <c r="B71" s="5">
        <v>3.29399991035461</v>
      </c>
      <c r="D71" s="9">
        <v>1.7378716468811</v>
      </c>
      <c r="E71" s="5">
        <v>2.6159999370575</v>
      </c>
      <c r="G71" s="9">
        <v>2.73230147361755</v>
      </c>
      <c r="H71" s="5">
        <v>2.5699999332428</v>
      </c>
      <c r="J71" s="9">
        <v>3.73114514350891</v>
      </c>
      <c r="K71" s="5">
        <v>2.80999994277954</v>
      </c>
      <c r="M71" s="9">
        <v>4.73739624023438</v>
      </c>
      <c r="N71" s="5">
        <v>2.46199989318848</v>
      </c>
      <c r="P71" s="9">
        <v>5.73327589035034</v>
      </c>
      <c r="Q71" s="5">
        <v>2.66000008583069</v>
      </c>
      <c r="S71" s="9">
        <v>6.73292684555054</v>
      </c>
      <c r="T71" s="5">
        <v>3.02800011634827</v>
      </c>
      <c r="V71" s="9">
        <v>7.73978853225708</v>
      </c>
      <c r="W71" s="5">
        <v>2.85800004005432</v>
      </c>
      <c r="Y71" s="9">
        <v>8.73093795776367</v>
      </c>
      <c r="Z71" s="5">
        <v>2.54999995231628</v>
      </c>
      <c r="AB71" s="9">
        <v>9.73587703704834</v>
      </c>
      <c r="AC71" s="5">
        <v>2.37700009346008</v>
      </c>
      <c r="AE71" s="9">
        <v>10.741548538208</v>
      </c>
      <c r="AF71" s="5">
        <v>2.52600002288818</v>
      </c>
      <c r="AH71" s="9">
        <v>11.738995552063</v>
      </c>
      <c r="AI71" s="5">
        <v>2.51799988746643</v>
      </c>
      <c r="AK71" s="9">
        <v>12.7525386810303</v>
      </c>
      <c r="AL71" s="5">
        <v>2.76799988746643</v>
      </c>
      <c r="AN71" s="9">
        <v>13.7489967346191</v>
      </c>
      <c r="AO71" s="5">
        <v>2.83800005912781</v>
      </c>
      <c r="AQ71" s="9">
        <v>14.7506456375122</v>
      </c>
      <c r="AR71" s="5">
        <v>3.25699996948242</v>
      </c>
      <c r="AT71" s="9">
        <v>15.7401266098022</v>
      </c>
      <c r="AU71" s="5">
        <v>3.71300005912781</v>
      </c>
      <c r="AW71" s="9">
        <v>0.725084125995636</v>
      </c>
      <c r="AX71" s="5">
        <v>3.24799990653992</v>
      </c>
      <c r="AZ71" s="9">
        <v>1.71526026725769</v>
      </c>
      <c r="BA71" s="5">
        <v>2.48799991607666</v>
      </c>
      <c r="BC71" s="9">
        <v>2.72654414176941</v>
      </c>
      <c r="BD71" s="5">
        <v>2.52600002288818</v>
      </c>
      <c r="BF71" s="9">
        <v>3.72732281684875</v>
      </c>
      <c r="BG71" s="5">
        <v>2.84100008010864</v>
      </c>
      <c r="BI71" s="9">
        <v>4.72734022140503</v>
      </c>
      <c r="BJ71" s="5">
        <v>2.30100011825562</v>
      </c>
      <c r="BL71" s="9">
        <v>5.72313165664673</v>
      </c>
      <c r="BM71" s="5">
        <v>2.53999996185303</v>
      </c>
      <c r="BO71" s="9">
        <v>6.72814893722534</v>
      </c>
      <c r="BP71" s="5">
        <v>2.99200010299683</v>
      </c>
      <c r="BR71" s="9">
        <v>7.72227811813354</v>
      </c>
      <c r="BS71" s="5">
        <v>2.48499989509583</v>
      </c>
      <c r="BU71" s="9">
        <v>8.72862529754639</v>
      </c>
      <c r="BV71" s="5">
        <v>2.56100010871887</v>
      </c>
      <c r="BX71" s="9">
        <v>9.72840309143066</v>
      </c>
      <c r="BY71" s="5">
        <v>2.2720000743866</v>
      </c>
      <c r="CA71" s="9">
        <v>10.7302932739258</v>
      </c>
      <c r="CB71" s="5">
        <v>2.4449999332428</v>
      </c>
      <c r="CD71" s="9">
        <v>11.7279891967773</v>
      </c>
      <c r="CE71" s="5">
        <v>2.43799996376038</v>
      </c>
      <c r="CG71" s="9">
        <v>12.7394151687622</v>
      </c>
      <c r="CH71" s="5">
        <v>2.47699999809265</v>
      </c>
      <c r="CJ71" s="9">
        <v>13.7432985305786</v>
      </c>
      <c r="CK71" s="5">
        <v>2.77999997138977</v>
      </c>
      <c r="CM71" s="9">
        <v>14.7402086257935</v>
      </c>
      <c r="CN71" s="5">
        <v>3.52300000190735</v>
      </c>
      <c r="CP71" s="9">
        <v>15.7323141098022</v>
      </c>
      <c r="CQ71" s="5">
        <v>3.38700008392334</v>
      </c>
      <c r="CS71" s="9">
        <v>0.733951508998871</v>
      </c>
      <c r="CT71" s="5">
        <v>3.50600004196167</v>
      </c>
      <c r="CV71" s="9">
        <v>1.73473680019379</v>
      </c>
      <c r="CW71" s="5">
        <v>2.74699997901917</v>
      </c>
      <c r="CY71" s="9">
        <v>2.73025584220886</v>
      </c>
      <c r="CZ71" s="5">
        <v>2.70799994468689</v>
      </c>
      <c r="DB71" s="9">
        <v>3.73764848709106</v>
      </c>
      <c r="DC71" s="5">
        <v>2.81299996376038</v>
      </c>
      <c r="DE71" s="9">
        <v>4.73682022094727</v>
      </c>
      <c r="DF71" s="5">
        <v>2.33400011062622</v>
      </c>
      <c r="DH71" s="9">
        <v>5.7306981086731</v>
      </c>
      <c r="DI71" s="5">
        <v>2.57599997520447</v>
      </c>
      <c r="DK71" s="9">
        <v>6.73614978790283</v>
      </c>
      <c r="DL71" s="5">
        <v>3.05900001525879</v>
      </c>
      <c r="DN71" s="9">
        <v>7.73251247406006</v>
      </c>
      <c r="DO71" s="5">
        <v>2.82100009918213</v>
      </c>
      <c r="DQ71" s="9">
        <v>8.7351541519165</v>
      </c>
      <c r="DR71" s="5">
        <v>2.33299994468689</v>
      </c>
      <c r="DT71" s="9">
        <v>9.74197673797607</v>
      </c>
      <c r="DU71" s="5">
        <v>2.35899996757507</v>
      </c>
      <c r="DW71" s="9">
        <v>10.7395963668823</v>
      </c>
      <c r="DX71" s="5">
        <v>2.42799997329712</v>
      </c>
      <c r="DZ71" s="9">
        <v>11.7384357452393</v>
      </c>
      <c r="EA71" s="5">
        <v>2.58500003814697</v>
      </c>
      <c r="EC71" s="9">
        <v>12.7459383010864</v>
      </c>
      <c r="ED71" s="5">
        <v>2.71099996566772</v>
      </c>
      <c r="EF71" s="9">
        <v>13.7510709762573</v>
      </c>
      <c r="EG71" s="5">
        <v>2.83599996566772</v>
      </c>
      <c r="EI71" s="9">
        <v>14.7475242614746</v>
      </c>
      <c r="EJ71" s="5">
        <v>3.31500005722046</v>
      </c>
      <c r="EL71" s="9">
        <v>15.7333545684814</v>
      </c>
      <c r="EM71" s="5">
        <v>3.4909999370575</v>
      </c>
      <c r="EO71" s="9">
        <v>0.734993398189545</v>
      </c>
      <c r="EP71" s="5">
        <v>3.2590000629425</v>
      </c>
      <c r="ER71" s="9">
        <v>1.73399722576141</v>
      </c>
      <c r="ES71" s="5">
        <v>2.64800000190735</v>
      </c>
      <c r="EU71" s="9">
        <v>2.73878788948059</v>
      </c>
      <c r="EV71" s="5">
        <v>2.54200005531311</v>
      </c>
      <c r="EX71" s="9">
        <v>3.74105882644653</v>
      </c>
      <c r="EY71" s="5">
        <v>2.73300004005432</v>
      </c>
      <c r="FA71" s="9">
        <v>4.73666524887085</v>
      </c>
      <c r="FB71" s="5">
        <v>2.31299996376038</v>
      </c>
      <c r="FD71" s="9">
        <v>5.73675966262817</v>
      </c>
      <c r="FE71" s="5">
        <v>2.45600008964539</v>
      </c>
      <c r="FG71" s="9">
        <v>6.74027633666992</v>
      </c>
      <c r="FH71" s="5">
        <v>3.05599999427795</v>
      </c>
      <c r="FJ71" s="9">
        <v>7.73968839645386</v>
      </c>
      <c r="FK71" s="5">
        <v>2.78900003433228</v>
      </c>
      <c r="FM71" s="9">
        <v>8.7448205947876</v>
      </c>
      <c r="FN71" s="5">
        <v>2.48099994659424</v>
      </c>
      <c r="FP71" s="9">
        <v>9.73766899108887</v>
      </c>
      <c r="FQ71" s="5">
        <v>2.21900010108948</v>
      </c>
      <c r="FS71" s="9">
        <v>10.7433958053589</v>
      </c>
      <c r="FT71" s="5">
        <v>2.41599988937378</v>
      </c>
      <c r="FV71" s="9">
        <v>11.7412347793579</v>
      </c>
      <c r="FW71" s="5">
        <v>2.36299991607666</v>
      </c>
      <c r="FY71" s="9">
        <v>12.7523021697998</v>
      </c>
      <c r="FZ71" s="5">
        <v>2.62199997901917</v>
      </c>
      <c r="GB71" s="9">
        <v>13.7535934448242</v>
      </c>
      <c r="GC71" s="5">
        <v>2.48799991607666</v>
      </c>
      <c r="GE71" s="9">
        <v>14.7537603378296</v>
      </c>
      <c r="GF71" s="5">
        <v>3.64299988746643</v>
      </c>
      <c r="GH71" s="9">
        <v>15.740385055542</v>
      </c>
      <c r="GI71" s="5">
        <v>3.40700006484985</v>
      </c>
      <c r="GK71" s="9">
        <v>0.742464661598206</v>
      </c>
      <c r="GL71" s="5">
        <v>3.17600011825562</v>
      </c>
      <c r="GN71" s="9">
        <v>1.7434413433075</v>
      </c>
      <c r="GO71" s="5">
        <v>2.64599990844727</v>
      </c>
      <c r="GQ71" s="9">
        <v>2.74256563186646</v>
      </c>
      <c r="GR71" s="5">
        <v>2.49699997901917</v>
      </c>
      <c r="GT71" s="9">
        <v>3.74196982383728</v>
      </c>
      <c r="GU71" s="5">
        <v>2.79900002479553</v>
      </c>
      <c r="GW71" s="9">
        <v>4.74136400222778</v>
      </c>
      <c r="GX71" s="5">
        <v>2.37400007247925</v>
      </c>
      <c r="GZ71" s="9">
        <v>5.73982524871826</v>
      </c>
      <c r="HA71" s="5">
        <v>2.43799996376038</v>
      </c>
      <c r="HC71" s="9">
        <v>6.74296092987061</v>
      </c>
      <c r="HD71" s="5">
        <v>3.16100001335144</v>
      </c>
      <c r="HF71" s="9">
        <v>7.74698257446289</v>
      </c>
      <c r="HG71" s="5">
        <v>2.71099996566772</v>
      </c>
      <c r="HI71" s="9">
        <v>8.74928760528564</v>
      </c>
      <c r="HJ71" s="5">
        <v>2.625</v>
      </c>
      <c r="HL71" s="9">
        <v>9.738205909729</v>
      </c>
      <c r="HM71" s="5">
        <v>2.32200002670288</v>
      </c>
      <c r="HO71" s="9">
        <v>10.747878074646</v>
      </c>
      <c r="HP71" s="5">
        <v>2.49399995803833</v>
      </c>
      <c r="HR71" s="9">
        <v>11.7483682632446</v>
      </c>
      <c r="HS71" s="5">
        <v>2.36999988555908</v>
      </c>
      <c r="HU71" s="9">
        <v>12.7551651000977</v>
      </c>
      <c r="HV71" s="5">
        <v>2.71099996566772</v>
      </c>
      <c r="HX71" s="9">
        <v>13.7603034973145</v>
      </c>
      <c r="HY71" s="5">
        <v>2.97499990463257</v>
      </c>
      <c r="IA71" s="9">
        <v>14.7587203979492</v>
      </c>
      <c r="IB71" s="5">
        <v>4.09800004959106</v>
      </c>
      <c r="ID71" s="9">
        <v>15.7424907684326</v>
      </c>
      <c r="IE71" s="5">
        <v>3.50099992752075</v>
      </c>
      <c r="IG71" s="9">
        <v>0.742523550987244</v>
      </c>
      <c r="IH71" s="5">
        <v>3.2960000038147</v>
      </c>
      <c r="IJ71" s="9">
        <v>1.74397647380829</v>
      </c>
      <c r="IK71" s="5">
        <v>2.55100011825562</v>
      </c>
      <c r="IM71" s="9">
        <v>2.74658203125</v>
      </c>
      <c r="IN71" s="5">
        <v>2.65400004386902</v>
      </c>
      <c r="IP71" s="9">
        <v>3.74418497085571</v>
      </c>
      <c r="IQ71" s="5">
        <v>2.68600010871887</v>
      </c>
      <c r="IS71" s="9">
        <v>4.74308204650879</v>
      </c>
      <c r="IT71" s="5">
        <v>2.35400009155273</v>
      </c>
      <c r="IV71" s="9">
        <v>5.7492790222168</v>
      </c>
      <c r="IW71" s="5">
        <v>2.42899990081787</v>
      </c>
      <c r="IY71" s="9">
        <v>6.7493314743042</v>
      </c>
      <c r="IZ71" s="5">
        <v>2.86800003051758</v>
      </c>
      <c r="JB71" s="9">
        <v>7.75200986862183</v>
      </c>
      <c r="JC71" s="5">
        <v>2.60599994659424</v>
      </c>
      <c r="JE71" s="9">
        <v>8.74319076538086</v>
      </c>
      <c r="JF71" s="5">
        <v>2.44400000572205</v>
      </c>
      <c r="JH71" s="9">
        <v>9.74819850921631</v>
      </c>
      <c r="JI71" s="5">
        <v>2.25500011444092</v>
      </c>
      <c r="JK71" s="9">
        <v>10.7513799667358</v>
      </c>
      <c r="JL71" s="5">
        <v>2.50600004196167</v>
      </c>
      <c r="JN71" s="9">
        <v>11.7470245361328</v>
      </c>
      <c r="JO71" s="5">
        <v>2.34800004959106</v>
      </c>
      <c r="JQ71" s="9">
        <v>12.7553157806396</v>
      </c>
      <c r="JR71" s="5">
        <v>2.45900011062622</v>
      </c>
      <c r="JT71" s="9">
        <v>13.757155418396</v>
      </c>
      <c r="JU71" s="5">
        <v>2.82699990272522</v>
      </c>
      <c r="JW71" s="9">
        <v>14.7580013275146</v>
      </c>
      <c r="JX71" s="5">
        <v>3.72399997711182</v>
      </c>
      <c r="JZ71" s="9">
        <v>15.7496385574341</v>
      </c>
      <c r="KA71" s="5">
        <v>3.41899991035461</v>
      </c>
    </row>
    <row r="72">
      <c r="A72" s="9">
        <v>0.723710298538208</v>
      </c>
      <c r="B72" s="5">
        <v>3.34400010108948</v>
      </c>
      <c r="D72" s="9">
        <v>1.74009358882904</v>
      </c>
      <c r="E72" s="5">
        <v>2.76399993896484</v>
      </c>
      <c r="G72" s="9">
        <v>2.7345929145813</v>
      </c>
      <c r="H72" s="5">
        <v>2.5699999332428</v>
      </c>
      <c r="J72" s="9">
        <v>3.73302030563354</v>
      </c>
      <c r="K72" s="5">
        <v>2.89000010490417</v>
      </c>
      <c r="M72" s="9">
        <v>4.73968744277954</v>
      </c>
      <c r="N72" s="5">
        <v>2.49600005149841</v>
      </c>
      <c r="P72" s="9">
        <v>5.73556804656982</v>
      </c>
      <c r="Q72" s="5">
        <v>2.48499989509583</v>
      </c>
      <c r="S72" s="9">
        <v>6.73521900177002</v>
      </c>
      <c r="T72" s="5">
        <v>3.02800011634827</v>
      </c>
      <c r="V72" s="9">
        <v>7.74207925796509</v>
      </c>
      <c r="W72" s="5">
        <v>2.76900005340576</v>
      </c>
      <c r="Y72" s="9">
        <v>8.73295211791992</v>
      </c>
      <c r="Z72" s="5">
        <v>2.55299997329712</v>
      </c>
      <c r="AB72" s="9">
        <v>9.73775196075439</v>
      </c>
      <c r="AC72" s="5">
        <v>2.24300003051758</v>
      </c>
      <c r="AE72" s="9">
        <v>10.7439098358154</v>
      </c>
      <c r="AF72" s="5">
        <v>2.55200004577637</v>
      </c>
      <c r="AH72" s="9">
        <v>11.7412881851196</v>
      </c>
      <c r="AI72" s="5">
        <v>2.60800004005432</v>
      </c>
      <c r="AK72" s="9">
        <v>12.7544136047363</v>
      </c>
      <c r="AL72" s="5">
        <v>2.68199992179871</v>
      </c>
      <c r="AN72" s="9">
        <v>13.7512893676758</v>
      </c>
      <c r="AO72" s="5">
        <v>2.83800005912781</v>
      </c>
      <c r="AQ72" s="9">
        <v>14.7525205612183</v>
      </c>
      <c r="AR72" s="5">
        <v>3.34999990463257</v>
      </c>
      <c r="AT72" s="9">
        <v>15.7424192428589</v>
      </c>
      <c r="AU72" s="5">
        <v>3.67300009727478</v>
      </c>
      <c r="AW72" s="9">
        <v>0.727028787136078</v>
      </c>
      <c r="AX72" s="5">
        <v>3.22699999809265</v>
      </c>
      <c r="AZ72" s="9">
        <v>1.71755170822144</v>
      </c>
      <c r="BA72" s="5">
        <v>2.64100003242493</v>
      </c>
      <c r="BC72" s="9">
        <v>2.72883534431458</v>
      </c>
      <c r="BD72" s="5">
        <v>2.47699999809265</v>
      </c>
      <c r="BF72" s="9">
        <v>3.7296142578125</v>
      </c>
      <c r="BG72" s="5">
        <v>2.76500010490417</v>
      </c>
      <c r="BI72" s="9">
        <v>4.7296314239502</v>
      </c>
      <c r="BJ72" s="5">
        <v>2.34200000762939</v>
      </c>
      <c r="BL72" s="9">
        <v>5.72542285919189</v>
      </c>
      <c r="BM72" s="5">
        <v>2.44199991226196</v>
      </c>
      <c r="BO72" s="9">
        <v>6.73044013977051</v>
      </c>
      <c r="BP72" s="5">
        <v>3.09500002861023</v>
      </c>
      <c r="BR72" s="9">
        <v>7.72456836700439</v>
      </c>
      <c r="BS72" s="5">
        <v>2.69899988174438</v>
      </c>
      <c r="BU72" s="9">
        <v>8.73091506958008</v>
      </c>
      <c r="BV72" s="5">
        <v>2.56100010871887</v>
      </c>
      <c r="BX72" s="9">
        <v>9.73034763336182</v>
      </c>
      <c r="BY72" s="5">
        <v>2.34299993515015</v>
      </c>
      <c r="CA72" s="9">
        <v>10.7322378158569</v>
      </c>
      <c r="CB72" s="5">
        <v>2.47099995613098</v>
      </c>
      <c r="CD72" s="9">
        <v>11.7302808761597</v>
      </c>
      <c r="CE72" s="5">
        <v>2.42499995231628</v>
      </c>
      <c r="CG72" s="9">
        <v>12.7414293289185</v>
      </c>
      <c r="CH72" s="5">
        <v>2.53800010681152</v>
      </c>
      <c r="CJ72" s="9">
        <v>13.7451734542847</v>
      </c>
      <c r="CK72" s="5">
        <v>2.83999991416931</v>
      </c>
      <c r="CM72" s="9">
        <v>14.7425012588501</v>
      </c>
      <c r="CN72" s="5">
        <v>3.71799993515015</v>
      </c>
      <c r="CP72" s="9">
        <v>15.7343282699585</v>
      </c>
      <c r="CQ72" s="5">
        <v>3.50399994850159</v>
      </c>
      <c r="CS72" s="9">
        <v>0.736242830753326</v>
      </c>
      <c r="CT72" s="5">
        <v>3.44300007820129</v>
      </c>
      <c r="CV72" s="9">
        <v>1.73702812194824</v>
      </c>
      <c r="CW72" s="5">
        <v>2.86500000953674</v>
      </c>
      <c r="CY72" s="9">
        <v>2.73220038414001</v>
      </c>
      <c r="CZ72" s="5">
        <v>2.80599999427795</v>
      </c>
      <c r="DB72" s="9">
        <v>3.73993992805481</v>
      </c>
      <c r="DC72" s="5">
        <v>2.77300000190735</v>
      </c>
      <c r="DE72" s="9">
        <v>4.73918104171753</v>
      </c>
      <c r="DF72" s="5">
        <v>2.40599989891052</v>
      </c>
      <c r="DH72" s="9">
        <v>5.73298931121826</v>
      </c>
      <c r="DI72" s="5">
        <v>2.5460000038147</v>
      </c>
      <c r="DK72" s="9">
        <v>6.73844194412231</v>
      </c>
      <c r="DL72" s="5">
        <v>3.19400000572205</v>
      </c>
      <c r="DN72" s="9">
        <v>7.7347354888916</v>
      </c>
      <c r="DO72" s="5">
        <v>2.67400002479553</v>
      </c>
      <c r="DQ72" s="9">
        <v>8.73744487762451</v>
      </c>
      <c r="DR72" s="5">
        <v>2.33299994468689</v>
      </c>
      <c r="DT72" s="9">
        <v>9.74399089813232</v>
      </c>
      <c r="DU72" s="5">
        <v>2.39100003242493</v>
      </c>
      <c r="DW72" s="9">
        <v>10.7418880462646</v>
      </c>
      <c r="DX72" s="5">
        <v>2.46000003814697</v>
      </c>
      <c r="DZ72" s="9">
        <v>11.7407264709473</v>
      </c>
      <c r="EA72" s="5">
        <v>2.34899997711182</v>
      </c>
      <c r="EC72" s="9">
        <v>12.7482290267944</v>
      </c>
      <c r="ED72" s="5">
        <v>2.59699988365173</v>
      </c>
      <c r="EF72" s="9">
        <v>13.7533626556396</v>
      </c>
      <c r="EG72" s="5">
        <v>2.98600006103516</v>
      </c>
      <c r="EI72" s="9">
        <v>14.7498149871826</v>
      </c>
      <c r="EJ72" s="5">
        <v>3.22000002861023</v>
      </c>
      <c r="EL72" s="9">
        <v>15.7352991104126</v>
      </c>
      <c r="EM72" s="5">
        <v>3.66300010681152</v>
      </c>
      <c r="EO72" s="9">
        <v>0.737285614013672</v>
      </c>
      <c r="EP72" s="5">
        <v>3.25500011444092</v>
      </c>
      <c r="ER72" s="9">
        <v>1.73628866672516</v>
      </c>
      <c r="ES72" s="5">
        <v>2.64800000190735</v>
      </c>
      <c r="EU72" s="9">
        <v>2.74114871025085</v>
      </c>
      <c r="EV72" s="5">
        <v>2.55800008773804</v>
      </c>
      <c r="EX72" s="9">
        <v>3.7432816028595</v>
      </c>
      <c r="EY72" s="5">
        <v>2.84599995613098</v>
      </c>
      <c r="FA72" s="9">
        <v>4.7385401725769</v>
      </c>
      <c r="FB72" s="5">
        <v>2.39000010490417</v>
      </c>
      <c r="FD72" s="9">
        <v>5.73877286911011</v>
      </c>
      <c r="FE72" s="5">
        <v>2.49499988555908</v>
      </c>
      <c r="FG72" s="9">
        <v>6.74222087860107</v>
      </c>
      <c r="FH72" s="5">
        <v>3.12100005149841</v>
      </c>
      <c r="FJ72" s="9">
        <v>7.74198055267334</v>
      </c>
      <c r="FK72" s="5">
        <v>2.78900003433228</v>
      </c>
      <c r="FM72" s="9">
        <v>8.74718189239502</v>
      </c>
      <c r="FN72" s="5">
        <v>2.39800000190735</v>
      </c>
      <c r="FP72" s="9">
        <v>9.73954486846924</v>
      </c>
      <c r="FQ72" s="5">
        <v>2.24799990653992</v>
      </c>
      <c r="FS72" s="9">
        <v>10.7454786300659</v>
      </c>
      <c r="FT72" s="5">
        <v>2.46399998664856</v>
      </c>
      <c r="FV72" s="9">
        <v>11.7432489395142</v>
      </c>
      <c r="FW72" s="5">
        <v>2.35599994659424</v>
      </c>
      <c r="FY72" s="9">
        <v>12.7543163299561</v>
      </c>
      <c r="FZ72" s="5">
        <v>2.62700009346008</v>
      </c>
      <c r="GB72" s="9">
        <v>13.7558841705322</v>
      </c>
      <c r="GC72" s="5">
        <v>2.78299999237061</v>
      </c>
      <c r="GE72" s="9">
        <v>14.7557048797607</v>
      </c>
      <c r="GF72" s="5">
        <v>3.4210000038147</v>
      </c>
      <c r="GH72" s="9">
        <v>15.7426767349243</v>
      </c>
      <c r="GI72" s="5">
        <v>3.43400001525879</v>
      </c>
      <c r="GK72" s="9">
        <v>0.744478821754456</v>
      </c>
      <c r="GL72" s="5">
        <v>3.44600009918213</v>
      </c>
      <c r="GN72" s="9">
        <v>1.74531650543213</v>
      </c>
      <c r="GO72" s="5">
        <v>2.7590000629425</v>
      </c>
      <c r="GQ72" s="9">
        <v>2.7448570728302</v>
      </c>
      <c r="GR72" s="5">
        <v>2.66100001335144</v>
      </c>
      <c r="GT72" s="9">
        <v>3.7439136505127</v>
      </c>
      <c r="GU72" s="5">
        <v>2.78999996185303</v>
      </c>
      <c r="GW72" s="9">
        <v>4.74365520477295</v>
      </c>
      <c r="GX72" s="5">
        <v>2.42700004577637</v>
      </c>
      <c r="GZ72" s="9">
        <v>5.74176979064941</v>
      </c>
      <c r="HA72" s="5">
        <v>2.57800006866455</v>
      </c>
      <c r="HC72" s="9">
        <v>6.74490547180176</v>
      </c>
      <c r="HD72" s="5">
        <v>3.12599992752075</v>
      </c>
      <c r="HF72" s="9">
        <v>7.74913549423218</v>
      </c>
      <c r="HG72" s="5">
        <v>2.67400002479553</v>
      </c>
      <c r="HI72" s="9">
        <v>8.75158023834229</v>
      </c>
      <c r="HJ72" s="5">
        <v>2.625</v>
      </c>
      <c r="HL72" s="9">
        <v>9.74015045166016</v>
      </c>
      <c r="HM72" s="5">
        <v>2.31800007820129</v>
      </c>
      <c r="HO72" s="9">
        <v>10.7501001358032</v>
      </c>
      <c r="HP72" s="5">
        <v>2.57100009918213</v>
      </c>
      <c r="HR72" s="9">
        <v>11.750659942627</v>
      </c>
      <c r="HS72" s="5">
        <v>2.37599992752075</v>
      </c>
      <c r="HU72" s="9">
        <v>12.7571096420288</v>
      </c>
      <c r="HV72" s="5">
        <v>2.64400005340576</v>
      </c>
      <c r="HX72" s="9">
        <v>13.7625961303711</v>
      </c>
      <c r="HY72" s="5">
        <v>2.97399997711182</v>
      </c>
      <c r="IA72" s="9">
        <v>14.7607336044312</v>
      </c>
      <c r="IB72" s="5">
        <v>3.90599989891052</v>
      </c>
      <c r="ID72" s="9">
        <v>15.7444353103638</v>
      </c>
      <c r="IE72" s="5">
        <v>3.44199991226196</v>
      </c>
      <c r="IG72" s="9">
        <v>0.744815766811371</v>
      </c>
      <c r="IH72" s="5">
        <v>3.36299991607666</v>
      </c>
      <c r="IJ72" s="9">
        <v>1.74626779556274</v>
      </c>
      <c r="IK72" s="5">
        <v>2.52999997138977</v>
      </c>
      <c r="IM72" s="9">
        <v>2.74887418746948</v>
      </c>
      <c r="IN72" s="5">
        <v>2.6710000038147</v>
      </c>
      <c r="IP72" s="9">
        <v>3.74654650688171</v>
      </c>
      <c r="IQ72" s="5">
        <v>2.78699994087219</v>
      </c>
      <c r="IS72" s="9">
        <v>4.74537324905396</v>
      </c>
      <c r="IT72" s="5">
        <v>2.34800004959106</v>
      </c>
      <c r="IV72" s="9">
        <v>5.75143241882324</v>
      </c>
      <c r="IW72" s="5">
        <v>2.43199992179871</v>
      </c>
      <c r="IY72" s="9">
        <v>6.75162267684937</v>
      </c>
      <c r="IZ72" s="5">
        <v>3.06399989128113</v>
      </c>
      <c r="JB72" s="9">
        <v>7.75430202484131</v>
      </c>
      <c r="JC72" s="5">
        <v>2.57100009918213</v>
      </c>
      <c r="JE72" s="9">
        <v>8.74506568908691</v>
      </c>
      <c r="JF72" s="5">
        <v>2.51099991798401</v>
      </c>
      <c r="JH72" s="9">
        <v>9.75007343292236</v>
      </c>
      <c r="JI72" s="5">
        <v>2.30299997329712</v>
      </c>
      <c r="JK72" s="9">
        <v>10.753324508667</v>
      </c>
      <c r="JL72" s="5">
        <v>2.35899996757507</v>
      </c>
      <c r="JN72" s="9">
        <v>11.7493152618408</v>
      </c>
      <c r="JO72" s="5">
        <v>2.34800004959106</v>
      </c>
      <c r="JQ72" s="9">
        <v>12.7576084136963</v>
      </c>
      <c r="JR72" s="5">
        <v>2.4779999256134</v>
      </c>
      <c r="JT72" s="9">
        <v>13.7590999603271</v>
      </c>
      <c r="JU72" s="5">
        <v>2.69700002670288</v>
      </c>
      <c r="JW72" s="9">
        <v>14.7599439620972</v>
      </c>
      <c r="JX72" s="5">
        <v>3.89000010490417</v>
      </c>
      <c r="JZ72" s="9">
        <v>15.7515830993652</v>
      </c>
      <c r="KA72" s="5">
        <v>3.37899994850159</v>
      </c>
    </row>
    <row r="73">
      <c r="A73" s="9">
        <v>0.725585401058197</v>
      </c>
      <c r="B73" s="5">
        <v>3.24600005149841</v>
      </c>
      <c r="D73" s="9">
        <v>1.74238574504852</v>
      </c>
      <c r="E73" s="5">
        <v>2.71300005912781</v>
      </c>
      <c r="G73" s="9">
        <v>2.73688507080078</v>
      </c>
      <c r="H73" s="5">
        <v>2.6489999294281</v>
      </c>
      <c r="J73" s="9">
        <v>3.7349648475647</v>
      </c>
      <c r="K73" s="5">
        <v>2.85700011253357</v>
      </c>
      <c r="M73" s="9">
        <v>4.7420482635498</v>
      </c>
      <c r="N73" s="5">
        <v>2.40400004386902</v>
      </c>
      <c r="P73" s="9">
        <v>5.73785924911499</v>
      </c>
      <c r="Q73" s="5">
        <v>2.63199996948242</v>
      </c>
      <c r="S73" s="9">
        <v>6.73751068115234</v>
      </c>
      <c r="T73" s="5">
        <v>3.20199990272522</v>
      </c>
      <c r="V73" s="9">
        <v>7.74437141418457</v>
      </c>
      <c r="W73" s="5">
        <v>2.81900000572205</v>
      </c>
      <c r="Y73" s="9">
        <v>8.73482704162598</v>
      </c>
      <c r="Z73" s="5">
        <v>2.53699994087219</v>
      </c>
      <c r="AB73" s="9">
        <v>9.73969650268555</v>
      </c>
      <c r="AC73" s="5">
        <v>2.41300010681152</v>
      </c>
      <c r="AE73" s="9">
        <v>10.7462005615234</v>
      </c>
      <c r="AF73" s="5">
        <v>2.61299991607666</v>
      </c>
      <c r="AH73" s="9">
        <v>11.7435789108276</v>
      </c>
      <c r="AI73" s="5">
        <v>2.53399991989136</v>
      </c>
      <c r="AK73" s="9">
        <v>12.7563571929932</v>
      </c>
      <c r="AL73" s="5">
        <v>2.84299993515015</v>
      </c>
      <c r="AN73" s="9">
        <v>13.7535791397095</v>
      </c>
      <c r="AO73" s="5">
        <v>3.06100010871887</v>
      </c>
      <c r="AQ73" s="9">
        <v>14.7548112869263</v>
      </c>
      <c r="AR73" s="5">
        <v>3.34999990463257</v>
      </c>
      <c r="AT73" s="9">
        <v>15.7447090148926</v>
      </c>
      <c r="AU73" s="5">
        <v>3.76799988746643</v>
      </c>
      <c r="AW73" s="9">
        <v>0.72890305519104</v>
      </c>
      <c r="AX73" s="5">
        <v>3.39000010490417</v>
      </c>
      <c r="AZ73" s="9">
        <v>1.71977353096008</v>
      </c>
      <c r="BA73" s="5">
        <v>2.59299993515015</v>
      </c>
      <c r="BC73" s="9">
        <v>2.73112750053406</v>
      </c>
      <c r="BD73" s="5">
        <v>2.57500004768372</v>
      </c>
      <c r="BF73" s="9">
        <v>3.73190641403198</v>
      </c>
      <c r="BG73" s="5">
        <v>2.78600001335144</v>
      </c>
      <c r="BI73" s="9">
        <v>4.73192310333252</v>
      </c>
      <c r="BJ73" s="5">
        <v>2.21199989318848</v>
      </c>
      <c r="BL73" s="9">
        <v>5.72771453857422</v>
      </c>
      <c r="BM73" s="5">
        <v>2.54099988937378</v>
      </c>
      <c r="BO73" s="9">
        <v>6.73273277282715</v>
      </c>
      <c r="BP73" s="5">
        <v>3.03999996185303</v>
      </c>
      <c r="BR73" s="9">
        <v>7.72686052322388</v>
      </c>
      <c r="BS73" s="5">
        <v>2.69899988174438</v>
      </c>
      <c r="BU73" s="9">
        <v>8.73306846618652</v>
      </c>
      <c r="BV73" s="5">
        <v>2.50799989700317</v>
      </c>
      <c r="BX73" s="9">
        <v>9.73222255706787</v>
      </c>
      <c r="BY73" s="5">
        <v>2.23000001907349</v>
      </c>
      <c r="CA73" s="9">
        <v>10.7342519760132</v>
      </c>
      <c r="CB73" s="5">
        <v>2.45499992370605</v>
      </c>
      <c r="CD73" s="9">
        <v>11.7325716018677</v>
      </c>
      <c r="CE73" s="5">
        <v>2.44899988174438</v>
      </c>
      <c r="CG73" s="9">
        <v>12.7433052062988</v>
      </c>
      <c r="CH73" s="5">
        <v>2.55200004577637</v>
      </c>
      <c r="CJ73" s="9">
        <v>13.7470483779907</v>
      </c>
      <c r="CK73" s="5">
        <v>2.80999994277954</v>
      </c>
      <c r="CM73" s="9">
        <v>14.7447910308838</v>
      </c>
      <c r="CN73" s="5">
        <v>3.69899988174438</v>
      </c>
      <c r="CP73" s="9">
        <v>15.7362728118896</v>
      </c>
      <c r="CQ73" s="5">
        <v>3.41700005531311</v>
      </c>
      <c r="CS73" s="9">
        <v>0.738534212112427</v>
      </c>
      <c r="CT73" s="5">
        <v>3.34500002861023</v>
      </c>
      <c r="CV73" s="9">
        <v>1.73932039737701</v>
      </c>
      <c r="CW73" s="5">
        <v>2.69000005722046</v>
      </c>
      <c r="CY73" s="9">
        <v>2.73449182510376</v>
      </c>
      <c r="CZ73" s="5">
        <v>2.80599999427795</v>
      </c>
      <c r="DB73" s="9">
        <v>3.74223208427429</v>
      </c>
      <c r="DC73" s="5">
        <v>2.78800010681152</v>
      </c>
      <c r="DE73" s="9">
        <v>4.74147319793701</v>
      </c>
      <c r="DF73" s="5">
        <v>2.47199988365173</v>
      </c>
      <c r="DH73" s="9">
        <v>5.73528099060059</v>
      </c>
      <c r="DI73" s="5">
        <v>2.67400002479553</v>
      </c>
      <c r="DK73" s="9">
        <v>6.74073314666748</v>
      </c>
      <c r="DL73" s="5">
        <v>3.13100004196167</v>
      </c>
      <c r="DN73" s="9">
        <v>7.73668003082275</v>
      </c>
      <c r="DO73" s="5">
        <v>2.90199995040894</v>
      </c>
      <c r="DQ73" s="9">
        <v>8.73973655700684</v>
      </c>
      <c r="DR73" s="5">
        <v>2.36700010299683</v>
      </c>
      <c r="DT73" s="9">
        <v>9.74600505828857</v>
      </c>
      <c r="DU73" s="5">
        <v>2.3840000629425</v>
      </c>
      <c r="DW73" s="9">
        <v>10.7441806793213</v>
      </c>
      <c r="DX73" s="5">
        <v>2.50600004196167</v>
      </c>
      <c r="DZ73" s="9">
        <v>11.7430181503296</v>
      </c>
      <c r="EA73" s="5">
        <v>2.41700005531311</v>
      </c>
      <c r="EC73" s="9">
        <v>12.7505216598511</v>
      </c>
      <c r="ED73" s="5">
        <v>2.44099998474121</v>
      </c>
      <c r="EF73" s="9">
        <v>13.7556533813477</v>
      </c>
      <c r="EG73" s="5">
        <v>2.88000011444092</v>
      </c>
      <c r="EI73" s="9">
        <v>14.7521076202393</v>
      </c>
      <c r="EJ73" s="5">
        <v>3.37700009346008</v>
      </c>
      <c r="EL73" s="9">
        <v>15.737174987793</v>
      </c>
      <c r="EM73" s="5">
        <v>3.79299998283386</v>
      </c>
      <c r="EO73" s="9">
        <v>0.739576935768127</v>
      </c>
      <c r="EP73" s="5">
        <v>3.45300006866455</v>
      </c>
      <c r="ER73" s="9">
        <v>1.73857998847961</v>
      </c>
      <c r="ES73" s="5">
        <v>2.63299989700317</v>
      </c>
      <c r="EU73" s="9">
        <v>2.74337148666382</v>
      </c>
      <c r="EV73" s="5">
        <v>2.57299995422363</v>
      </c>
      <c r="EX73" s="9">
        <v>3.74557280540466</v>
      </c>
      <c r="EY73" s="5">
        <v>2.86999988555908</v>
      </c>
      <c r="FA73" s="9">
        <v>4.74048519134521</v>
      </c>
      <c r="FB73" s="5">
        <v>2.35700011253357</v>
      </c>
      <c r="FD73" s="9">
        <v>5.74078702926636</v>
      </c>
      <c r="FE73" s="5">
        <v>2.56200003623962</v>
      </c>
      <c r="FG73" s="9">
        <v>6.74416542053223</v>
      </c>
      <c r="FH73" s="5">
        <v>3.04500007629395</v>
      </c>
      <c r="FJ73" s="9">
        <v>7.74427270889282</v>
      </c>
      <c r="FK73" s="5">
        <v>2.65300011634827</v>
      </c>
      <c r="FM73" s="9">
        <v>8.74912643432617</v>
      </c>
      <c r="FN73" s="5">
        <v>2.42000007629395</v>
      </c>
      <c r="FP73" s="9">
        <v>9.74183654785156</v>
      </c>
      <c r="FQ73" s="5">
        <v>2.24799990653992</v>
      </c>
      <c r="FS73" s="9">
        <v>10.7479801177979</v>
      </c>
      <c r="FT73" s="5">
        <v>2.3199999332428</v>
      </c>
      <c r="FV73" s="9">
        <v>11.7452630996704</v>
      </c>
      <c r="FW73" s="5">
        <v>2.43600010871887</v>
      </c>
      <c r="FY73" s="9">
        <v>12.7563304901123</v>
      </c>
      <c r="FZ73" s="5">
        <v>2.59599995613098</v>
      </c>
      <c r="GB73" s="9">
        <v>13.7581758499146</v>
      </c>
      <c r="GC73" s="5">
        <v>2.72699999809265</v>
      </c>
      <c r="GE73" s="9">
        <v>14.7575798034668</v>
      </c>
      <c r="GF73" s="5">
        <v>3.51399993896484</v>
      </c>
      <c r="GH73" s="9">
        <v>15.744969367981</v>
      </c>
      <c r="GI73" s="5">
        <v>3.42899990081787</v>
      </c>
      <c r="GK73" s="9">
        <v>0.746353983879089</v>
      </c>
      <c r="GL73" s="5">
        <v>3.29200005531311</v>
      </c>
      <c r="GN73" s="9">
        <v>1.74726116657257</v>
      </c>
      <c r="GO73" s="5">
        <v>2.58999991416931</v>
      </c>
      <c r="GQ73" s="9">
        <v>2.74714922904968</v>
      </c>
      <c r="GR73" s="5">
        <v>2.65700006484985</v>
      </c>
      <c r="GT73" s="9">
        <v>3.74585819244385</v>
      </c>
      <c r="GU73" s="5">
        <v>2.8050000667572</v>
      </c>
      <c r="GW73" s="9">
        <v>4.74594640731812</v>
      </c>
      <c r="GX73" s="5">
        <v>2.35599994659424</v>
      </c>
      <c r="GZ73" s="9">
        <v>5.74364471435547</v>
      </c>
      <c r="HA73" s="5">
        <v>2.4909999370575</v>
      </c>
      <c r="HC73" s="9">
        <v>6.74685001373291</v>
      </c>
      <c r="HD73" s="5">
        <v>3.04399991035461</v>
      </c>
      <c r="HF73" s="9">
        <v>7.75114822387695</v>
      </c>
      <c r="HG73" s="5">
        <v>2.76099991798401</v>
      </c>
      <c r="HI73" s="9">
        <v>8.75387191772461</v>
      </c>
      <c r="HJ73" s="5">
        <v>2.68700003623962</v>
      </c>
      <c r="HL73" s="9">
        <v>9.74209499359131</v>
      </c>
      <c r="HM73" s="5">
        <v>2.28099989891052</v>
      </c>
      <c r="HO73" s="9">
        <v>10.7520446777344</v>
      </c>
      <c r="HP73" s="5">
        <v>2.58400011062622</v>
      </c>
      <c r="HR73" s="9">
        <v>11.752950668335</v>
      </c>
      <c r="HS73" s="5">
        <v>2.45000004768372</v>
      </c>
      <c r="HU73" s="9">
        <v>12.7592630386353</v>
      </c>
      <c r="HV73" s="5">
        <v>2.68899989128113</v>
      </c>
      <c r="HX73" s="9">
        <v>13.7647485733032</v>
      </c>
      <c r="HY73" s="5">
        <v>3.06200003623962</v>
      </c>
      <c r="IA73" s="9">
        <v>14.7626085281372</v>
      </c>
      <c r="IB73" s="5">
        <v>4.18800020217896</v>
      </c>
      <c r="ID73" s="9">
        <v>15.7463111877441</v>
      </c>
      <c r="IE73" s="5">
        <v>3.46499991416931</v>
      </c>
      <c r="IG73" s="9">
        <v>0.747107088565826</v>
      </c>
      <c r="IH73" s="5">
        <v>3.24499988555908</v>
      </c>
      <c r="IJ73" s="9">
        <v>1.74856007099152</v>
      </c>
      <c r="IK73" s="5">
        <v>2.61199998855591</v>
      </c>
      <c r="IM73" s="9">
        <v>2.75116562843323</v>
      </c>
      <c r="IN73" s="5">
        <v>2.64100003242493</v>
      </c>
      <c r="IP73" s="9">
        <v>3.74876832962036</v>
      </c>
      <c r="IQ73" s="5">
        <v>2.73300004005432</v>
      </c>
      <c r="IS73" s="9">
        <v>4.74766540527344</v>
      </c>
      <c r="IT73" s="5">
        <v>2.46799993515015</v>
      </c>
      <c r="IV73" s="9">
        <v>5.75337600708008</v>
      </c>
      <c r="IW73" s="5">
        <v>2.56800007820129</v>
      </c>
      <c r="IY73" s="9">
        <v>6.75391435623169</v>
      </c>
      <c r="IZ73" s="5">
        <v>3.0220000743866</v>
      </c>
      <c r="JB73" s="9">
        <v>7.75659418106079</v>
      </c>
      <c r="JC73" s="5">
        <v>2.66100001335144</v>
      </c>
      <c r="JE73" s="9">
        <v>8.74770545959473</v>
      </c>
      <c r="JF73" s="5">
        <v>2.51099991798401</v>
      </c>
      <c r="JH73" s="9">
        <v>9.752366065979</v>
      </c>
      <c r="JI73" s="5">
        <v>2.30299997329712</v>
      </c>
      <c r="JK73" s="9">
        <v>10.7552690505981</v>
      </c>
      <c r="JL73" s="5">
        <v>2.375</v>
      </c>
      <c r="JN73" s="9">
        <v>11.7516069412231</v>
      </c>
      <c r="JO73" s="5">
        <v>2.37700009346008</v>
      </c>
      <c r="JQ73" s="9">
        <v>12.7598991394043</v>
      </c>
      <c r="JR73" s="5">
        <v>2.42400002479553</v>
      </c>
      <c r="JT73" s="9">
        <v>13.7611141204834</v>
      </c>
      <c r="JU73" s="5">
        <v>2.76699995994568</v>
      </c>
      <c r="JW73" s="9">
        <v>14.7618188858032</v>
      </c>
      <c r="JX73" s="5">
        <v>3.72000002861023</v>
      </c>
      <c r="JZ73" s="9">
        <v>15.7534580230713</v>
      </c>
      <c r="KA73" s="5">
        <v>3.43199992179871</v>
      </c>
    </row>
    <row r="74">
      <c r="A74" s="9">
        <v>0.727530062198639</v>
      </c>
      <c r="B74" s="5">
        <v>3.22300004959106</v>
      </c>
      <c r="D74" s="9">
        <v>1.74467706680298</v>
      </c>
      <c r="E74" s="5">
        <v>2.67799997329712</v>
      </c>
      <c r="G74" s="9">
        <v>2.73917651176453</v>
      </c>
      <c r="H74" s="5">
        <v>2.70900011062622</v>
      </c>
      <c r="J74" s="9">
        <v>3.73725628852844</v>
      </c>
      <c r="K74" s="5">
        <v>2.85700011253357</v>
      </c>
      <c r="M74" s="9">
        <v>4.74434041976929</v>
      </c>
      <c r="N74" s="5">
        <v>2.54999995231628</v>
      </c>
      <c r="P74" s="9">
        <v>5.74015092849731</v>
      </c>
      <c r="Q74" s="5">
        <v>2.53600001335144</v>
      </c>
      <c r="S74" s="9">
        <v>6.73980188369751</v>
      </c>
      <c r="T74" s="5">
        <v>3.22099995613098</v>
      </c>
      <c r="V74" s="9">
        <v>7.74666357040405</v>
      </c>
      <c r="W74" s="5">
        <v>2.82299995422363</v>
      </c>
      <c r="Y74" s="9">
        <v>8.73677062988281</v>
      </c>
      <c r="Z74" s="5">
        <v>2.52699995040894</v>
      </c>
      <c r="AB74" s="9">
        <v>9.74191761016846</v>
      </c>
      <c r="AC74" s="5">
        <v>2.41300010681152</v>
      </c>
      <c r="AE74" s="9">
        <v>10.7484922409058</v>
      </c>
      <c r="AF74" s="5">
        <v>2.44400000572205</v>
      </c>
      <c r="AH74" s="9">
        <v>11.74587059021</v>
      </c>
      <c r="AI74" s="5">
        <v>2.51799988746643</v>
      </c>
      <c r="AK74" s="9">
        <v>12.7582321166992</v>
      </c>
      <c r="AL74" s="5">
        <v>2.86199998855591</v>
      </c>
      <c r="AN74" s="9">
        <v>13.7558717727661</v>
      </c>
      <c r="AO74" s="5">
        <v>2.91700005531311</v>
      </c>
      <c r="AQ74" s="9">
        <v>14.7571029663086</v>
      </c>
      <c r="AR74" s="5">
        <v>3.38899993896484</v>
      </c>
      <c r="AT74" s="9">
        <v>15.7470016479492</v>
      </c>
      <c r="AU74" s="5">
        <v>3.82599997520447</v>
      </c>
      <c r="AW74" s="9">
        <v>0.731195271015167</v>
      </c>
      <c r="AX74" s="5">
        <v>3.39000010490417</v>
      </c>
      <c r="AZ74" s="9">
        <v>1.72213530540466</v>
      </c>
      <c r="BA74" s="5">
        <v>2.57399988174438</v>
      </c>
      <c r="BC74" s="9">
        <v>2.73327994346619</v>
      </c>
      <c r="BD74" s="5">
        <v>2.57299995422363</v>
      </c>
      <c r="BF74" s="9">
        <v>3.73419785499573</v>
      </c>
      <c r="BG74" s="5">
        <v>2.71199989318848</v>
      </c>
      <c r="BI74" s="9">
        <v>4.734215259552</v>
      </c>
      <c r="BJ74" s="5">
        <v>2.34899997711182</v>
      </c>
      <c r="BL74" s="9">
        <v>5.7300066947937</v>
      </c>
      <c r="BM74" s="5">
        <v>2.59500002861023</v>
      </c>
      <c r="BO74" s="9">
        <v>6.73502397537231</v>
      </c>
      <c r="BP74" s="5">
        <v>3.15199995040894</v>
      </c>
      <c r="BR74" s="9">
        <v>7.72915267944336</v>
      </c>
      <c r="BS74" s="5">
        <v>2.68600010871887</v>
      </c>
      <c r="BU74" s="9">
        <v>8.73501300811768</v>
      </c>
      <c r="BV74" s="5">
        <v>2.42899990081787</v>
      </c>
      <c r="BX74" s="9">
        <v>9.73451328277588</v>
      </c>
      <c r="BY74" s="5">
        <v>2.23000001907349</v>
      </c>
      <c r="CA74" s="9">
        <v>10.7361268997192</v>
      </c>
      <c r="CB74" s="5">
        <v>2.44199991226196</v>
      </c>
      <c r="CD74" s="9">
        <v>11.73486328125</v>
      </c>
      <c r="CE74" s="5">
        <v>2.41499996185303</v>
      </c>
      <c r="CG74" s="9">
        <v>12.7455968856812</v>
      </c>
      <c r="CH74" s="5">
        <v>2.55200004577637</v>
      </c>
      <c r="CJ74" s="9">
        <v>13.7494106292725</v>
      </c>
      <c r="CK74" s="5">
        <v>2.80999994277954</v>
      </c>
      <c r="CM74" s="9">
        <v>14.7470836639404</v>
      </c>
      <c r="CN74" s="5">
        <v>3.47000002861023</v>
      </c>
      <c r="CP74" s="9">
        <v>15.7381477355957</v>
      </c>
      <c r="CQ74" s="5">
        <v>3.41100001335144</v>
      </c>
      <c r="CS74" s="9">
        <v>0.740826427936554</v>
      </c>
      <c r="CT74" s="5">
        <v>3.6340000629425</v>
      </c>
      <c r="CV74" s="9">
        <v>1.74161171913147</v>
      </c>
      <c r="CW74" s="5">
        <v>2.60199999809265</v>
      </c>
      <c r="CY74" s="9">
        <v>2.7367832660675</v>
      </c>
      <c r="CZ74" s="5">
        <v>2.72099995613098</v>
      </c>
      <c r="DB74" s="9">
        <v>3.74452352523804</v>
      </c>
      <c r="DC74" s="5">
        <v>2.8289999961853</v>
      </c>
      <c r="DE74" s="9">
        <v>4.74376487731934</v>
      </c>
      <c r="DF74" s="5">
        <v>2.44899988174438</v>
      </c>
      <c r="DH74" s="9">
        <v>5.73757314682007</v>
      </c>
      <c r="DI74" s="5">
        <v>2.55399990081787</v>
      </c>
      <c r="DK74" s="9">
        <v>6.74302434921265</v>
      </c>
      <c r="DL74" s="5">
        <v>3.12400007247925</v>
      </c>
      <c r="DN74" s="9">
        <v>7.73862314224243</v>
      </c>
      <c r="DO74" s="5">
        <v>2.81399989128113</v>
      </c>
      <c r="DQ74" s="9">
        <v>8.74202919006348</v>
      </c>
      <c r="DR74" s="5">
        <v>2.43300008773804</v>
      </c>
      <c r="DT74" s="9">
        <v>9.74801921844482</v>
      </c>
      <c r="DU74" s="5">
        <v>2.37700009346008</v>
      </c>
      <c r="DW74" s="9">
        <v>10.7464714050293</v>
      </c>
      <c r="DX74" s="5">
        <v>2.41899991035461</v>
      </c>
      <c r="DZ74" s="9">
        <v>11.7453107833862</v>
      </c>
      <c r="EA74" s="5">
        <v>2.54200005531311</v>
      </c>
      <c r="EC74" s="9">
        <v>12.7528133392334</v>
      </c>
      <c r="ED74" s="5">
        <v>2.55900001525879</v>
      </c>
      <c r="EF74" s="9">
        <v>13.7579460144043</v>
      </c>
      <c r="EG74" s="5">
        <v>2.96700000762939</v>
      </c>
      <c r="EI74" s="9">
        <v>14.7543992996216</v>
      </c>
      <c r="EJ74" s="5">
        <v>3.43099999427795</v>
      </c>
      <c r="EL74" s="9">
        <v>15.7394647598267</v>
      </c>
      <c r="EM74" s="5">
        <v>3.79299998283386</v>
      </c>
      <c r="EO74" s="9">
        <v>0.741869151592255</v>
      </c>
      <c r="EP74" s="5">
        <v>3.375</v>
      </c>
      <c r="ER74" s="9">
        <v>1.7408721446991</v>
      </c>
      <c r="ES74" s="5">
        <v>2.60199999809265</v>
      </c>
      <c r="EU74" s="9">
        <v>2.74566292762756</v>
      </c>
      <c r="EV74" s="5">
        <v>2.63800001144409</v>
      </c>
      <c r="EX74" s="9">
        <v>3.74786424636841</v>
      </c>
      <c r="EY74" s="5">
        <v>2.73000001907349</v>
      </c>
      <c r="FA74" s="9">
        <v>4.74236011505127</v>
      </c>
      <c r="FB74" s="5">
        <v>2.30800008773804</v>
      </c>
      <c r="FD74" s="9">
        <v>5.74273204803467</v>
      </c>
      <c r="FE74" s="5">
        <v>2.3529999256134</v>
      </c>
      <c r="FG74" s="9">
        <v>6.74604082107544</v>
      </c>
      <c r="FH74" s="5">
        <v>3.03399991989136</v>
      </c>
      <c r="FJ74" s="9">
        <v>7.74656343460083</v>
      </c>
      <c r="FK74" s="5">
        <v>2.61899995803833</v>
      </c>
      <c r="FM74" s="9">
        <v>8.75107192993164</v>
      </c>
      <c r="FN74" s="5">
        <v>2.28900003433228</v>
      </c>
      <c r="FP74" s="9">
        <v>9.74405956268311</v>
      </c>
      <c r="FQ74" s="5">
        <v>2.24000000953674</v>
      </c>
      <c r="FS74" s="9">
        <v>10.7502698898315</v>
      </c>
      <c r="FT74" s="5">
        <v>2.40700006484985</v>
      </c>
      <c r="FV74" s="9">
        <v>11.747275352478</v>
      </c>
      <c r="FW74" s="5">
        <v>2.33100008964539</v>
      </c>
      <c r="FY74" s="9">
        <v>12.7582750320435</v>
      </c>
      <c r="FZ74" s="5">
        <v>2.51999998092651</v>
      </c>
      <c r="GB74" s="9">
        <v>13.7604684829712</v>
      </c>
      <c r="GC74" s="5">
        <v>2.70000004768372</v>
      </c>
      <c r="GE74" s="9">
        <v>14.7594547271729</v>
      </c>
      <c r="GF74" s="5">
        <v>3.71300005912781</v>
      </c>
      <c r="GH74" s="9">
        <v>15.7471904754639</v>
      </c>
      <c r="GI74" s="5">
        <v>3.30399990081787</v>
      </c>
      <c r="GK74" s="9">
        <v>0.748645305633545</v>
      </c>
      <c r="GL74" s="5">
        <v>3.29200005531311</v>
      </c>
      <c r="GN74" s="9">
        <v>1.7491363286972</v>
      </c>
      <c r="GO74" s="5">
        <v>2.75399994850159</v>
      </c>
      <c r="GQ74" s="9">
        <v>2.74937105178833</v>
      </c>
      <c r="GR74" s="5">
        <v>2.56200003623962</v>
      </c>
      <c r="GT74" s="9">
        <v>3.74780297279358</v>
      </c>
      <c r="GU74" s="5">
        <v>2.79999995231628</v>
      </c>
      <c r="GW74" s="9">
        <v>4.74816942214966</v>
      </c>
      <c r="GX74" s="5">
        <v>2.39000010490417</v>
      </c>
      <c r="GZ74" s="9">
        <v>5.74593639373779</v>
      </c>
      <c r="HA74" s="5">
        <v>2.4909999370575</v>
      </c>
      <c r="HC74" s="9">
        <v>6.74865484237671</v>
      </c>
      <c r="HD74" s="5">
        <v>3.17600011825562</v>
      </c>
      <c r="HF74" s="9">
        <v>7.75302314758301</v>
      </c>
      <c r="HG74" s="5">
        <v>2.67799997329712</v>
      </c>
      <c r="HI74" s="9">
        <v>8.75616264343262</v>
      </c>
      <c r="HJ74" s="5">
        <v>2.65799999237061</v>
      </c>
      <c r="HL74" s="9">
        <v>9.74396991729736</v>
      </c>
      <c r="HM74" s="5">
        <v>2.2960000038147</v>
      </c>
      <c r="HO74" s="9">
        <v>10.7539205551147</v>
      </c>
      <c r="HP74" s="5">
        <v>2.62199997901917</v>
      </c>
      <c r="HR74" s="9">
        <v>11.7552423477173</v>
      </c>
      <c r="HS74" s="5">
        <v>2.52699995040894</v>
      </c>
      <c r="HU74" s="9">
        <v>12.7611360549927</v>
      </c>
      <c r="HV74" s="5">
        <v>2.79800009727478</v>
      </c>
      <c r="HX74" s="9">
        <v>13.7667627334595</v>
      </c>
      <c r="HY74" s="5">
        <v>3.06299996376038</v>
      </c>
      <c r="IA74" s="9">
        <v>14.7645530700684</v>
      </c>
      <c r="IB74" s="5">
        <v>4.18499994277954</v>
      </c>
      <c r="ID74" s="9">
        <v>15.7481861114502</v>
      </c>
      <c r="IE74" s="5">
        <v>3.36700010299683</v>
      </c>
      <c r="IG74" s="9">
        <v>0.749398469924927</v>
      </c>
      <c r="IH74" s="5">
        <v>3.21099996566772</v>
      </c>
      <c r="IJ74" s="9">
        <v>1.75071239471436</v>
      </c>
      <c r="IK74" s="5">
        <v>2.54900002479553</v>
      </c>
      <c r="IM74" s="9">
        <v>2.75338840484619</v>
      </c>
      <c r="IN74" s="5">
        <v>2.59699988365173</v>
      </c>
      <c r="IP74" s="9">
        <v>3.75105977058411</v>
      </c>
      <c r="IQ74" s="5">
        <v>2.79099988937378</v>
      </c>
      <c r="IS74" s="9">
        <v>4.74995708465576</v>
      </c>
      <c r="IT74" s="5">
        <v>2.3050000667572</v>
      </c>
      <c r="IV74" s="9">
        <v>5.75532054901123</v>
      </c>
      <c r="IW74" s="5">
        <v>2.42899990081787</v>
      </c>
      <c r="IY74" s="9">
        <v>6.75606727600098</v>
      </c>
      <c r="IZ74" s="5">
        <v>3.09400010108948</v>
      </c>
      <c r="JB74" s="9">
        <v>7.7588849067688</v>
      </c>
      <c r="JC74" s="5">
        <v>2.78999996185303</v>
      </c>
      <c r="JE74" s="9">
        <v>8.74999618530273</v>
      </c>
      <c r="JF74" s="5">
        <v>2.50500011444092</v>
      </c>
      <c r="JH74" s="9">
        <v>9.75451946258545</v>
      </c>
      <c r="JI74" s="5">
        <v>2.36400008201599</v>
      </c>
      <c r="JK74" s="9">
        <v>10.7572135925293</v>
      </c>
      <c r="JL74" s="5">
        <v>2.43199992179871</v>
      </c>
      <c r="JN74" s="9">
        <v>11.7538299560547</v>
      </c>
      <c r="JO74" s="5">
        <v>2.31500005722046</v>
      </c>
      <c r="JQ74" s="9">
        <v>12.7621908187866</v>
      </c>
      <c r="JR74" s="5">
        <v>2.50600004196167</v>
      </c>
      <c r="JT74" s="9">
        <v>13.7629890441895</v>
      </c>
      <c r="JU74" s="5">
        <v>2.69899988174438</v>
      </c>
      <c r="JW74" s="9">
        <v>14.7637643814087</v>
      </c>
      <c r="JX74" s="5">
        <v>3.81399989128113</v>
      </c>
      <c r="JZ74" s="9">
        <v>15.7557487487793</v>
      </c>
      <c r="KA74" s="5">
        <v>3.43199992179871</v>
      </c>
    </row>
    <row r="75">
      <c r="A75" s="9">
        <v>0.729405224323273</v>
      </c>
      <c r="B75" s="5">
        <v>3.43400001525879</v>
      </c>
      <c r="D75" s="9">
        <v>1.74696850776672</v>
      </c>
      <c r="E75" s="5">
        <v>2.71000003814697</v>
      </c>
      <c r="G75" s="9">
        <v>2.74146771430969</v>
      </c>
      <c r="H75" s="5">
        <v>2.74300003051758</v>
      </c>
      <c r="J75" s="9">
        <v>3.73947811126709</v>
      </c>
      <c r="K75" s="5">
        <v>2.83699989318848</v>
      </c>
      <c r="M75" s="9">
        <v>4.74656248092651</v>
      </c>
      <c r="N75" s="5">
        <v>2.46700000762939</v>
      </c>
      <c r="P75" s="9">
        <v>5.7424430847168</v>
      </c>
      <c r="Q75" s="5">
        <v>2.59500002861023</v>
      </c>
      <c r="S75" s="9">
        <v>6.74209403991699</v>
      </c>
      <c r="T75" s="5">
        <v>3.19400000572205</v>
      </c>
      <c r="V75" s="9">
        <v>7.7489538192749</v>
      </c>
      <c r="W75" s="5">
        <v>2.875</v>
      </c>
      <c r="Y75" s="9">
        <v>8.73906230926514</v>
      </c>
      <c r="Z75" s="5">
        <v>2.52699995040894</v>
      </c>
      <c r="AB75" s="9">
        <v>9.7442102432251</v>
      </c>
      <c r="AC75" s="5">
        <v>2.22000002861023</v>
      </c>
      <c r="AE75" s="9">
        <v>10.7507848739624</v>
      </c>
      <c r="AF75" s="5">
        <v>2.41000008583069</v>
      </c>
      <c r="AH75" s="9">
        <v>11.7481632232666</v>
      </c>
      <c r="AI75" s="5">
        <v>2.73099994659424</v>
      </c>
      <c r="AK75" s="9">
        <v>12.7605237960815</v>
      </c>
      <c r="AL75" s="5">
        <v>2.86199998855591</v>
      </c>
      <c r="AN75" s="9">
        <v>13.7581644058228</v>
      </c>
      <c r="AO75" s="5">
        <v>3.00300002098084</v>
      </c>
      <c r="AQ75" s="9">
        <v>14.7593955993652</v>
      </c>
      <c r="AR75" s="5">
        <v>3.55999994277954</v>
      </c>
      <c r="AT75" s="9">
        <v>15.7492942810059</v>
      </c>
      <c r="AU75" s="5">
        <v>3.95700001716614</v>
      </c>
      <c r="AW75" s="9">
        <v>0.733417153358459</v>
      </c>
      <c r="AX75" s="5">
        <v>3.21199989318848</v>
      </c>
      <c r="AZ75" s="9">
        <v>1.72435712814331</v>
      </c>
      <c r="BA75" s="5">
        <v>2.6949999332428</v>
      </c>
      <c r="BC75" s="9">
        <v>2.73529410362244</v>
      </c>
      <c r="BD75" s="5">
        <v>2.65899991989136</v>
      </c>
      <c r="BF75" s="9">
        <v>3.73641967773438</v>
      </c>
      <c r="BG75" s="5">
        <v>2.84899997711182</v>
      </c>
      <c r="BI75" s="9">
        <v>4.73622846603394</v>
      </c>
      <c r="BJ75" s="5">
        <v>2.40000009536743</v>
      </c>
      <c r="BL75" s="9">
        <v>5.73201990127563</v>
      </c>
      <c r="BM75" s="5">
        <v>2.61299991607666</v>
      </c>
      <c r="BO75" s="9">
        <v>6.7372465133667</v>
      </c>
      <c r="BP75" s="5">
        <v>3.01900005340576</v>
      </c>
      <c r="BR75" s="9">
        <v>7.73144340515137</v>
      </c>
      <c r="BS75" s="5">
        <v>2.61199998855591</v>
      </c>
      <c r="BU75" s="9">
        <v>8.73702716827393</v>
      </c>
      <c r="BV75" s="5">
        <v>2.44400000572205</v>
      </c>
      <c r="BX75" s="9">
        <v>9.73680591583252</v>
      </c>
      <c r="BY75" s="5">
        <v>2.37800002098084</v>
      </c>
      <c r="CA75" s="9">
        <v>10.7380714416504</v>
      </c>
      <c r="CB75" s="5">
        <v>2.49300003051758</v>
      </c>
      <c r="CD75" s="9">
        <v>11.7371559143066</v>
      </c>
      <c r="CE75" s="5">
        <v>2.58599996566772</v>
      </c>
      <c r="CG75" s="9">
        <v>12.7478876113892</v>
      </c>
      <c r="CH75" s="5">
        <v>2.53600001335144</v>
      </c>
      <c r="CJ75" s="9">
        <v>13.7516317367554</v>
      </c>
      <c r="CK75" s="5">
        <v>2.77300000190735</v>
      </c>
      <c r="CM75" s="9">
        <v>14.7493762969971</v>
      </c>
      <c r="CN75" s="5">
        <v>3.54900002479553</v>
      </c>
      <c r="CP75" s="9">
        <v>15.7400932312012</v>
      </c>
      <c r="CQ75" s="5">
        <v>3.48499989509583</v>
      </c>
      <c r="CS75" s="9">
        <v>0.743117809295654</v>
      </c>
      <c r="CT75" s="5">
        <v>3.54900002479553</v>
      </c>
      <c r="CV75" s="9">
        <v>1.74390399456024</v>
      </c>
      <c r="CW75" s="5">
        <v>2.73900008201599</v>
      </c>
      <c r="CY75" s="9">
        <v>2.73872780799866</v>
      </c>
      <c r="CZ75" s="5">
        <v>2.73600006103516</v>
      </c>
      <c r="DB75" s="9">
        <v>3.7468147277832</v>
      </c>
      <c r="DC75" s="5">
        <v>2.88700008392334</v>
      </c>
      <c r="DE75" s="9">
        <v>4.7460560798645</v>
      </c>
      <c r="DF75" s="5">
        <v>2.48200011253357</v>
      </c>
      <c r="DH75" s="9">
        <v>5.73986434936523</v>
      </c>
      <c r="DI75" s="5">
        <v>2.5789999961853</v>
      </c>
      <c r="DK75" s="9">
        <v>6.74531698226929</v>
      </c>
      <c r="DL75" s="5">
        <v>3.13499999046326</v>
      </c>
      <c r="DN75" s="9">
        <v>7.74049806594849</v>
      </c>
      <c r="DO75" s="5">
        <v>2.84599995613098</v>
      </c>
      <c r="DQ75" s="9">
        <v>8.74432182312012</v>
      </c>
      <c r="DR75" s="5">
        <v>2.40100002288818</v>
      </c>
      <c r="DT75" s="9">
        <v>9.74996376037598</v>
      </c>
      <c r="DU75" s="5">
        <v>2.40700006484985</v>
      </c>
      <c r="DW75" s="9">
        <v>10.7487630844116</v>
      </c>
      <c r="DX75" s="5">
        <v>2.61899995803833</v>
      </c>
      <c r="DZ75" s="9">
        <v>11.7476005554199</v>
      </c>
      <c r="EA75" s="5">
        <v>2.49900007247925</v>
      </c>
      <c r="EC75" s="9">
        <v>12.7551040649414</v>
      </c>
      <c r="ED75" s="5">
        <v>2.81900000572205</v>
      </c>
      <c r="EF75" s="9">
        <v>13.7602376937866</v>
      </c>
      <c r="EG75" s="5">
        <v>2.92000007629395</v>
      </c>
      <c r="EI75" s="9">
        <v>14.7566900253296</v>
      </c>
      <c r="EJ75" s="5">
        <v>3.58100008964539</v>
      </c>
      <c r="EL75" s="9">
        <v>15.7416181564331</v>
      </c>
      <c r="EM75" s="5">
        <v>3.63599991798401</v>
      </c>
      <c r="EO75" s="9">
        <v>0.744160532951355</v>
      </c>
      <c r="EP75" s="5">
        <v>3.28099989891052</v>
      </c>
      <c r="ER75" s="9">
        <v>1.74316358566284</v>
      </c>
      <c r="ES75" s="5">
        <v>2.58599996566772</v>
      </c>
      <c r="EU75" s="9">
        <v>2.74788475036621</v>
      </c>
      <c r="EV75" s="5">
        <v>2.5789999961853</v>
      </c>
      <c r="EX75" s="9">
        <v>3.75008702278137</v>
      </c>
      <c r="EY75" s="5">
        <v>2.65100002288818</v>
      </c>
      <c r="FA75" s="9">
        <v>4.7443733215332</v>
      </c>
      <c r="FB75" s="5">
        <v>2.30800008773804</v>
      </c>
      <c r="FD75" s="9">
        <v>5.7447452545166</v>
      </c>
      <c r="FE75" s="5">
        <v>2.62800002098084</v>
      </c>
      <c r="FG75" s="9">
        <v>6.74833202362061</v>
      </c>
      <c r="FH75" s="5">
        <v>3.03399991989136</v>
      </c>
      <c r="FJ75" s="9">
        <v>7.74885559082031</v>
      </c>
      <c r="FK75" s="5">
        <v>2.69099998474121</v>
      </c>
      <c r="FM75" s="9">
        <v>8.75308418273926</v>
      </c>
      <c r="FN75" s="5">
        <v>2.28600001335144</v>
      </c>
      <c r="FP75" s="9">
        <v>9.74607181549072</v>
      </c>
      <c r="FQ75" s="5">
        <v>2.1710000038147</v>
      </c>
      <c r="FS75" s="9">
        <v>10.7525625228882</v>
      </c>
      <c r="FT75" s="5">
        <v>2.5699999332428</v>
      </c>
      <c r="FV75" s="9">
        <v>11.7492198944092</v>
      </c>
      <c r="FW75" s="5">
        <v>2.61400008201599</v>
      </c>
      <c r="FY75" s="9">
        <v>12.7601499557495</v>
      </c>
      <c r="FZ75" s="5">
        <v>2.5</v>
      </c>
      <c r="GB75" s="9">
        <v>13.7627582550049</v>
      </c>
      <c r="GC75" s="5">
        <v>2.79200005531311</v>
      </c>
      <c r="GE75" s="9">
        <v>14.7617454528809</v>
      </c>
      <c r="GF75" s="5">
        <v>3.71300005912781</v>
      </c>
      <c r="GH75" s="9">
        <v>15.7494821548462</v>
      </c>
      <c r="GI75" s="5">
        <v>3.53200006484985</v>
      </c>
      <c r="GK75" s="9">
        <v>0.750936686992645</v>
      </c>
      <c r="GL75" s="5">
        <v>3.28099989891052</v>
      </c>
      <c r="GN75" s="9">
        <v>1.75149714946747</v>
      </c>
      <c r="GO75" s="5">
        <v>2.75399994850159</v>
      </c>
      <c r="GQ75" s="9">
        <v>2.75173282623291</v>
      </c>
      <c r="GR75" s="5">
        <v>2.74499988555908</v>
      </c>
      <c r="GT75" s="9">
        <v>3.74967813491821</v>
      </c>
      <c r="GU75" s="5">
        <v>2.8659999370575</v>
      </c>
      <c r="GW75" s="9">
        <v>4.75039100646973</v>
      </c>
      <c r="GX75" s="5">
        <v>2.41000008583069</v>
      </c>
      <c r="GZ75" s="9">
        <v>5.74822854995728</v>
      </c>
      <c r="HA75" s="5">
        <v>2.51300001144409</v>
      </c>
      <c r="HC75" s="9">
        <v>6.75101661682129</v>
      </c>
      <c r="HD75" s="5">
        <v>3.17600011825562</v>
      </c>
      <c r="HF75" s="9">
        <v>7.75496768951416</v>
      </c>
      <c r="HG75" s="5">
        <v>2.87400007247925</v>
      </c>
      <c r="HI75" s="9">
        <v>8.75845432281494</v>
      </c>
      <c r="HJ75" s="5">
        <v>2.73799991607666</v>
      </c>
      <c r="HL75" s="9">
        <v>9.746262550354</v>
      </c>
      <c r="HM75" s="5">
        <v>2.2960000038147</v>
      </c>
      <c r="HO75" s="9">
        <v>10.7558650970459</v>
      </c>
      <c r="HP75" s="5">
        <v>2.64100003242493</v>
      </c>
      <c r="HR75" s="9">
        <v>11.7575330734253</v>
      </c>
      <c r="HS75" s="5">
        <v>2.69600009918213</v>
      </c>
      <c r="HU75" s="9">
        <v>12.7630805969238</v>
      </c>
      <c r="HV75" s="5">
        <v>2.70199990272522</v>
      </c>
      <c r="HX75" s="9">
        <v>13.7687768936157</v>
      </c>
      <c r="HY75" s="5">
        <v>3.23200011253357</v>
      </c>
      <c r="IA75" s="9">
        <v>14.7664279937744</v>
      </c>
      <c r="IB75" s="5">
        <v>4.02500009536743</v>
      </c>
      <c r="ID75" s="9">
        <v>15.7505474090576</v>
      </c>
      <c r="IE75" s="5">
        <v>3.36700010299683</v>
      </c>
      <c r="IG75" s="9">
        <v>0.751551628112793</v>
      </c>
      <c r="IH75" s="5">
        <v>3.31399989128113</v>
      </c>
      <c r="IJ75" s="9">
        <v>1.7526570558548</v>
      </c>
      <c r="IK75" s="5">
        <v>2.48099994659424</v>
      </c>
      <c r="IM75" s="9">
        <v>2.75567960739136</v>
      </c>
      <c r="IN75" s="5">
        <v>2.52999997138977</v>
      </c>
      <c r="IP75" s="9">
        <v>3.75342154502869</v>
      </c>
      <c r="IQ75" s="5">
        <v>2.89100003242493</v>
      </c>
      <c r="IS75" s="9">
        <v>4.75217962265015</v>
      </c>
      <c r="IT75" s="5">
        <v>2.38599991798401</v>
      </c>
      <c r="IV75" s="9">
        <v>5.75726556777954</v>
      </c>
      <c r="IW75" s="5">
        <v>2.3989999294281</v>
      </c>
      <c r="IY75" s="9">
        <v>6.75808143615723</v>
      </c>
      <c r="IZ75" s="5">
        <v>3.16199994087219</v>
      </c>
      <c r="JB75" s="9">
        <v>7.76117706298828</v>
      </c>
      <c r="JC75" s="5">
        <v>2.62400007247925</v>
      </c>
      <c r="JE75" s="9">
        <v>8.75228881835938</v>
      </c>
      <c r="JF75" s="5">
        <v>2.37400007247925</v>
      </c>
      <c r="JH75" s="9">
        <v>9.75653171539307</v>
      </c>
      <c r="JI75" s="5">
        <v>2.35199999809265</v>
      </c>
      <c r="JK75" s="9">
        <v>10.7590885162354</v>
      </c>
      <c r="JL75" s="5">
        <v>2.42199993133545</v>
      </c>
      <c r="JN75" s="9">
        <v>11.7561206817627</v>
      </c>
      <c r="JO75" s="5">
        <v>2.41599988937378</v>
      </c>
      <c r="JQ75" s="9">
        <v>12.7644834518433</v>
      </c>
      <c r="JR75" s="5">
        <v>2.46799993515015</v>
      </c>
      <c r="JT75" s="9">
        <v>13.7651405334473</v>
      </c>
      <c r="JU75" s="5">
        <v>2.69899988174438</v>
      </c>
      <c r="JW75" s="9">
        <v>14.7659864425659</v>
      </c>
      <c r="JX75" s="5">
        <v>3.81399989128113</v>
      </c>
      <c r="JZ75" s="9">
        <v>15.7580413818359</v>
      </c>
      <c r="KA75" s="5">
        <v>3.32200002670288</v>
      </c>
    </row>
    <row r="76">
      <c r="A76" s="9">
        <v>0.731696546077728</v>
      </c>
      <c r="B76" s="5">
        <v>3.43400001525879</v>
      </c>
      <c r="D76" s="9">
        <v>1.74926066398621</v>
      </c>
      <c r="E76" s="5">
        <v>2.56200003623962</v>
      </c>
      <c r="G76" s="9">
        <v>2.74376010894775</v>
      </c>
      <c r="H76" s="5">
        <v>2.62899994850159</v>
      </c>
      <c r="J76" s="9">
        <v>3.74177026748657</v>
      </c>
      <c r="K76" s="5">
        <v>2.8659999370575</v>
      </c>
      <c r="M76" s="9">
        <v>4.74892330169678</v>
      </c>
      <c r="N76" s="5">
        <v>2.42600011825562</v>
      </c>
      <c r="P76" s="9">
        <v>5.74473428726196</v>
      </c>
      <c r="Q76" s="5">
        <v>2.64100003242493</v>
      </c>
      <c r="S76" s="9">
        <v>6.74438571929932</v>
      </c>
      <c r="T76" s="5">
        <v>3.01500010490417</v>
      </c>
      <c r="V76" s="9">
        <v>7.75124645233154</v>
      </c>
      <c r="W76" s="5">
        <v>2.76200008392334</v>
      </c>
      <c r="Y76" s="9">
        <v>8.74121570587158</v>
      </c>
      <c r="Z76" s="5">
        <v>2.46399998664856</v>
      </c>
      <c r="AB76" s="9">
        <v>9.74629402160645</v>
      </c>
      <c r="AC76" s="5">
        <v>2.46300005912781</v>
      </c>
      <c r="AE76" s="9">
        <v>10.7530059814453</v>
      </c>
      <c r="AF76" s="5">
        <v>2.5239999294281</v>
      </c>
      <c r="AH76" s="9">
        <v>11.7504529953003</v>
      </c>
      <c r="AI76" s="5">
        <v>2.65499997138977</v>
      </c>
      <c r="AK76" s="9">
        <v>12.7628164291382</v>
      </c>
      <c r="AL76" s="5">
        <v>2.82599997520447</v>
      </c>
      <c r="AN76" s="9">
        <v>13.7604541778564</v>
      </c>
      <c r="AO76" s="5">
        <v>3.08299994468689</v>
      </c>
      <c r="AQ76" s="9">
        <v>14.7616872787476</v>
      </c>
      <c r="AR76" s="5">
        <v>3.71499991416931</v>
      </c>
      <c r="AT76" s="9">
        <v>15.7515840530396</v>
      </c>
      <c r="AU76" s="5">
        <v>3.87299990653992</v>
      </c>
      <c r="AW76" s="9">
        <v>0.735639810562134</v>
      </c>
      <c r="AX76" s="5">
        <v>3.19700002670288</v>
      </c>
      <c r="AZ76" s="9">
        <v>1.72671794891357</v>
      </c>
      <c r="BA76" s="5">
        <v>2.70199990272522</v>
      </c>
      <c r="BC76" s="9">
        <v>2.73723864555359</v>
      </c>
      <c r="BD76" s="5">
        <v>2.58200001716614</v>
      </c>
      <c r="BF76" s="9">
        <v>3.73878145217896</v>
      </c>
      <c r="BG76" s="5">
        <v>2.74000000953674</v>
      </c>
      <c r="BI76" s="9">
        <v>4.73817300796509</v>
      </c>
      <c r="BJ76" s="5">
        <v>2.40000009536743</v>
      </c>
      <c r="BL76" s="9">
        <v>5.73396444320679</v>
      </c>
      <c r="BM76" s="5">
        <v>2.60899996757507</v>
      </c>
      <c r="BO76" s="9">
        <v>6.73946857452393</v>
      </c>
      <c r="BP76" s="5">
        <v>3.09699988365173</v>
      </c>
      <c r="BR76" s="9">
        <v>7.73373556137085</v>
      </c>
      <c r="BS76" s="5">
        <v>2.65000009536743</v>
      </c>
      <c r="BU76" s="9">
        <v>8.73890209197998</v>
      </c>
      <c r="BV76" s="5">
        <v>2.50500011444092</v>
      </c>
      <c r="BX76" s="9">
        <v>9.73909664154053</v>
      </c>
      <c r="BY76" s="5">
        <v>2.23900008201599</v>
      </c>
      <c r="CA76" s="9">
        <v>10.7403621673584</v>
      </c>
      <c r="CB76" s="5">
        <v>2.49300003051758</v>
      </c>
      <c r="CD76" s="9">
        <v>11.7394466400146</v>
      </c>
      <c r="CE76" s="5">
        <v>2.47000002861023</v>
      </c>
      <c r="CG76" s="9">
        <v>12.7501792907715</v>
      </c>
      <c r="CH76" s="5">
        <v>2.65100002288818</v>
      </c>
      <c r="CJ76" s="9">
        <v>13.7539234161377</v>
      </c>
      <c r="CK76" s="5">
        <v>2.95799994468689</v>
      </c>
      <c r="CM76" s="9">
        <v>14.7516679763794</v>
      </c>
      <c r="CN76" s="5">
        <v>3.59400010108948</v>
      </c>
      <c r="CP76" s="9">
        <v>15.7423849105835</v>
      </c>
      <c r="CQ76" s="5">
        <v>3.48499989509583</v>
      </c>
      <c r="CS76" s="9">
        <v>0.745410025119781</v>
      </c>
      <c r="CT76" s="5">
        <v>3.55699992179871</v>
      </c>
      <c r="CV76" s="9">
        <v>1.7461953163147</v>
      </c>
      <c r="CW76" s="5">
        <v>2.73499989509583</v>
      </c>
      <c r="CY76" s="9">
        <v>2.74074196815491</v>
      </c>
      <c r="CZ76" s="5">
        <v>2.78999996185303</v>
      </c>
      <c r="DB76" s="9">
        <v>3.74910688400269</v>
      </c>
      <c r="DC76" s="5">
        <v>2.92799997329712</v>
      </c>
      <c r="DE76" s="9">
        <v>4.74834823608398</v>
      </c>
      <c r="DF76" s="5">
        <v>2.53099989891052</v>
      </c>
      <c r="DH76" s="9">
        <v>5.74201774597168</v>
      </c>
      <c r="DI76" s="5">
        <v>2.44700002670288</v>
      </c>
      <c r="DK76" s="9">
        <v>6.74760818481445</v>
      </c>
      <c r="DL76" s="5">
        <v>3.18300008773804</v>
      </c>
      <c r="DN76" s="9">
        <v>7.7423734664917</v>
      </c>
      <c r="DO76" s="5">
        <v>2.93199992179871</v>
      </c>
      <c r="DQ76" s="9">
        <v>8.74661159515381</v>
      </c>
      <c r="DR76" s="5">
        <v>2.40499997138977</v>
      </c>
      <c r="DT76" s="9">
        <v>9.75183868408203</v>
      </c>
      <c r="DU76" s="5">
        <v>2.39400005340576</v>
      </c>
      <c r="DW76" s="9">
        <v>10.7509860992432</v>
      </c>
      <c r="DX76" s="5">
        <v>2.56200003623962</v>
      </c>
      <c r="DZ76" s="9">
        <v>11.7498931884766</v>
      </c>
      <c r="EA76" s="5">
        <v>2.50099992752075</v>
      </c>
      <c r="EC76" s="9">
        <v>12.7573270797729</v>
      </c>
      <c r="ED76" s="5">
        <v>2.78500008583069</v>
      </c>
      <c r="EF76" s="9">
        <v>13.7625284194946</v>
      </c>
      <c r="EG76" s="5">
        <v>3.16100001335144</v>
      </c>
      <c r="EI76" s="9">
        <v>14.7589817047119</v>
      </c>
      <c r="EJ76" s="5">
        <v>3.52699995040894</v>
      </c>
      <c r="EL76" s="9">
        <v>15.7436323165894</v>
      </c>
      <c r="EM76" s="5">
        <v>3.63299989700317</v>
      </c>
      <c r="EO76" s="9">
        <v>0.746451914310455</v>
      </c>
      <c r="EP76" s="5">
        <v>3.34999990463257</v>
      </c>
      <c r="ER76" s="9">
        <v>1.74531674385071</v>
      </c>
      <c r="ES76" s="5">
        <v>2.58100008964539</v>
      </c>
      <c r="EU76" s="9">
        <v>2.74982929229736</v>
      </c>
      <c r="EV76" s="5">
        <v>2.47199988365173</v>
      </c>
      <c r="EX76" s="9">
        <v>3.75203156471252</v>
      </c>
      <c r="EY76" s="5">
        <v>2.73300004005432</v>
      </c>
      <c r="FA76" s="9">
        <v>4.74638748168945</v>
      </c>
      <c r="FB76" s="5">
        <v>2.38700008392334</v>
      </c>
      <c r="FD76" s="9">
        <v>5.74662017822266</v>
      </c>
      <c r="FE76" s="5">
        <v>2.51900005340576</v>
      </c>
      <c r="FG76" s="9">
        <v>6.75062322616577</v>
      </c>
      <c r="FH76" s="5">
        <v>3.03500008583069</v>
      </c>
      <c r="FJ76" s="9">
        <v>7.75114774703979</v>
      </c>
      <c r="FK76" s="5">
        <v>2.49300003051758</v>
      </c>
      <c r="FM76" s="9">
        <v>8.75509834289551</v>
      </c>
      <c r="FN76" s="5">
        <v>2.51999998092651</v>
      </c>
      <c r="FP76" s="9">
        <v>9.74871158599854</v>
      </c>
      <c r="FQ76" s="5">
        <v>2.20700001716614</v>
      </c>
      <c r="FS76" s="9">
        <v>10.7548551559448</v>
      </c>
      <c r="FT76" s="5">
        <v>2.44099998474121</v>
      </c>
      <c r="FV76" s="9">
        <v>11.7510948181152</v>
      </c>
      <c r="FW76" s="5">
        <v>2.35199999809265</v>
      </c>
      <c r="FY76" s="9">
        <v>12.7624416351318</v>
      </c>
      <c r="FZ76" s="5">
        <v>2.5</v>
      </c>
      <c r="GB76" s="9">
        <v>13.7650508880615</v>
      </c>
      <c r="GC76" s="5">
        <v>2.85899996757507</v>
      </c>
      <c r="GE76" s="9">
        <v>14.7637596130371</v>
      </c>
      <c r="GF76" s="5">
        <v>3.56500005722046</v>
      </c>
      <c r="GH76" s="9">
        <v>15.7517747879028</v>
      </c>
      <c r="GI76" s="5">
        <v>3.53200006484985</v>
      </c>
      <c r="GK76" s="9">
        <v>0.753228902816772</v>
      </c>
      <c r="GL76" s="5">
        <v>3.40799999237061</v>
      </c>
      <c r="GN76" s="9">
        <v>1.75371980667114</v>
      </c>
      <c r="GO76" s="5">
        <v>2.72399997711182</v>
      </c>
      <c r="GQ76" s="9">
        <v>2.75402426719666</v>
      </c>
      <c r="GR76" s="5">
        <v>2.6340000629425</v>
      </c>
      <c r="GT76" s="9">
        <v>3.75196933746338</v>
      </c>
      <c r="GU76" s="5">
        <v>2.8659999370575</v>
      </c>
      <c r="GW76" s="9">
        <v>4.75233554840088</v>
      </c>
      <c r="GX76" s="5">
        <v>2.47099995613098</v>
      </c>
      <c r="GZ76" s="9">
        <v>5.75051975250244</v>
      </c>
      <c r="HA76" s="5">
        <v>2.56599998474121</v>
      </c>
      <c r="HC76" s="9">
        <v>6.75330829620361</v>
      </c>
      <c r="HD76" s="5">
        <v>3.27500009536743</v>
      </c>
      <c r="HF76" s="9">
        <v>7.75684309005737</v>
      </c>
      <c r="HG76" s="5">
        <v>2.85899996757507</v>
      </c>
      <c r="HI76" s="9">
        <v>8.76074695587158</v>
      </c>
      <c r="HJ76" s="5">
        <v>2.77500009536743</v>
      </c>
      <c r="HL76" s="9">
        <v>9.74855422973633</v>
      </c>
      <c r="HM76" s="5">
        <v>2.3529999256134</v>
      </c>
      <c r="HO76" s="9">
        <v>10.757740020752</v>
      </c>
      <c r="HP76" s="5">
        <v>2.46900010108948</v>
      </c>
      <c r="HR76" s="9">
        <v>11.7597560882568</v>
      </c>
      <c r="HS76" s="5">
        <v>2.53699994087219</v>
      </c>
      <c r="HU76" s="9">
        <v>12.7649564743042</v>
      </c>
      <c r="HV76" s="5">
        <v>2.81599998474121</v>
      </c>
      <c r="HX76" s="9">
        <v>13.7706527709961</v>
      </c>
      <c r="HY76" s="5">
        <v>3.1159999370575</v>
      </c>
      <c r="IA76" s="9">
        <v>14.7687206268311</v>
      </c>
      <c r="IB76" s="5">
        <v>4.02500009536743</v>
      </c>
      <c r="ID76" s="9">
        <v>15.7527704238892</v>
      </c>
      <c r="IE76" s="5">
        <v>3.57200002670288</v>
      </c>
      <c r="IG76" s="9">
        <v>0.753496289253235</v>
      </c>
      <c r="IH76" s="5">
        <v>3.41599988937378</v>
      </c>
      <c r="IJ76" s="9">
        <v>1.75460171699524</v>
      </c>
      <c r="IK76" s="5">
        <v>2.58400011062622</v>
      </c>
      <c r="IM76" s="9">
        <v>2.7579710483551</v>
      </c>
      <c r="IN76" s="5">
        <v>2.59100008010864</v>
      </c>
      <c r="IP76" s="9">
        <v>3.75564336776733</v>
      </c>
      <c r="IQ76" s="5">
        <v>2.77500009536743</v>
      </c>
      <c r="IS76" s="9">
        <v>4.75440168380737</v>
      </c>
      <c r="IT76" s="5">
        <v>2.3989999294281</v>
      </c>
      <c r="IV76" s="9">
        <v>5.7591404914856</v>
      </c>
      <c r="IW76" s="5">
        <v>2.56299996376038</v>
      </c>
      <c r="IY76" s="9">
        <v>6.75995683670044</v>
      </c>
      <c r="IZ76" s="5">
        <v>2.98799991607666</v>
      </c>
      <c r="JB76" s="9">
        <v>7.76346921920776</v>
      </c>
      <c r="JC76" s="5">
        <v>2.70000004768372</v>
      </c>
      <c r="JE76" s="9">
        <v>8.7545804977417</v>
      </c>
      <c r="JF76" s="5">
        <v>2.51999998092651</v>
      </c>
      <c r="JH76" s="9">
        <v>9.75840663909912</v>
      </c>
      <c r="JI76" s="5">
        <v>2.23900008201599</v>
      </c>
      <c r="JK76" s="9">
        <v>10.761381149292</v>
      </c>
      <c r="JL76" s="5">
        <v>2.42199993133545</v>
      </c>
      <c r="JN76" s="9">
        <v>11.7581348419189</v>
      </c>
      <c r="JO76" s="5">
        <v>2.37100005149841</v>
      </c>
      <c r="JQ76" s="9">
        <v>12.766773223877</v>
      </c>
      <c r="JR76" s="5">
        <v>2.51600003242493</v>
      </c>
      <c r="JT76" s="9">
        <v>13.7671546936035</v>
      </c>
      <c r="JU76" s="5">
        <v>2.77600002288818</v>
      </c>
      <c r="JW76" s="9">
        <v>14.7682790756226</v>
      </c>
      <c r="JX76" s="5">
        <v>3.80399990081787</v>
      </c>
      <c r="JZ76" s="9">
        <v>15.7603330612183</v>
      </c>
      <c r="KA76" s="5">
        <v>3.47399997711182</v>
      </c>
    </row>
    <row r="77">
      <c r="A77" s="9">
        <v>0.733988761901855</v>
      </c>
      <c r="B77" s="5">
        <v>3.21099996566772</v>
      </c>
      <c r="D77" s="9">
        <v>1.75155198574066</v>
      </c>
      <c r="E77" s="5">
        <v>2.75</v>
      </c>
      <c r="G77" s="9">
        <v>2.74605131149292</v>
      </c>
      <c r="H77" s="5">
        <v>2.71399998664856</v>
      </c>
      <c r="J77" s="9">
        <v>3.74399209022522</v>
      </c>
      <c r="K77" s="5">
        <v>2.75600004196167</v>
      </c>
      <c r="M77" s="9">
        <v>4.75114583969116</v>
      </c>
      <c r="N77" s="5">
        <v>2.54099988937378</v>
      </c>
      <c r="P77" s="9">
        <v>5.74702548980713</v>
      </c>
      <c r="Q77" s="5">
        <v>2.74799990653992</v>
      </c>
      <c r="S77" s="9">
        <v>6.7466778755188</v>
      </c>
      <c r="T77" s="5">
        <v>3.28999996185303</v>
      </c>
      <c r="V77" s="9">
        <v>7.75353860855103</v>
      </c>
      <c r="W77" s="5">
        <v>2.8970000743866</v>
      </c>
      <c r="Y77" s="9">
        <v>8.74316024780273</v>
      </c>
      <c r="Z77" s="5">
        <v>2.40599989891052</v>
      </c>
      <c r="AB77" s="9">
        <v>9.7482385635376</v>
      </c>
      <c r="AC77" s="5">
        <v>2.39400005340576</v>
      </c>
      <c r="AE77" s="9">
        <v>10.7552976608276</v>
      </c>
      <c r="AF77" s="5">
        <v>2.57800006866455</v>
      </c>
      <c r="AH77" s="9">
        <v>11.7526760101318</v>
      </c>
      <c r="AI77" s="5">
        <v>2.64199995994568</v>
      </c>
      <c r="AK77" s="9">
        <v>12.7651071548462</v>
      </c>
      <c r="AL77" s="5">
        <v>2.98900008201599</v>
      </c>
      <c r="AN77" s="9">
        <v>13.7627468109131</v>
      </c>
      <c r="AO77" s="5">
        <v>3.28600001335144</v>
      </c>
      <c r="AQ77" s="9">
        <v>14.7639780044556</v>
      </c>
      <c r="AR77" s="5">
        <v>3.46799993515015</v>
      </c>
      <c r="AT77" s="9">
        <v>15.7538766860962</v>
      </c>
      <c r="AU77" s="5">
        <v>3.96099996566772</v>
      </c>
      <c r="AW77" s="9">
        <v>0.737583637237549</v>
      </c>
      <c r="AX77" s="5">
        <v>3.09500002861023</v>
      </c>
      <c r="AZ77" s="9">
        <v>1.72866261005402</v>
      </c>
      <c r="BA77" s="5">
        <v>2.50399994850159</v>
      </c>
      <c r="BC77" s="9">
        <v>2.73918342590332</v>
      </c>
      <c r="BD77" s="5">
        <v>2.43600010871887</v>
      </c>
      <c r="BF77" s="9">
        <v>3.7410728931427</v>
      </c>
      <c r="BG77" s="5">
        <v>2.7590000629425</v>
      </c>
      <c r="BI77" s="9">
        <v>4.74018716812134</v>
      </c>
      <c r="BJ77" s="5">
        <v>2.39299988746643</v>
      </c>
      <c r="BL77" s="9">
        <v>5.73597860336304</v>
      </c>
      <c r="BM77" s="5">
        <v>2.67799997329712</v>
      </c>
      <c r="BO77" s="9">
        <v>6.74141311645508</v>
      </c>
      <c r="BP77" s="5">
        <v>3.08299994468689</v>
      </c>
      <c r="BR77" s="9">
        <v>7.73602771759033</v>
      </c>
      <c r="BS77" s="5">
        <v>2.69000005722046</v>
      </c>
      <c r="BU77" s="9">
        <v>8.74077796936035</v>
      </c>
      <c r="BV77" s="5">
        <v>2.52800011634827</v>
      </c>
      <c r="BX77" s="9">
        <v>9.74138832092285</v>
      </c>
      <c r="BY77" s="5">
        <v>2.38700008392334</v>
      </c>
      <c r="CA77" s="9">
        <v>10.7425851821899</v>
      </c>
      <c r="CB77" s="5">
        <v>2.43300008773804</v>
      </c>
      <c r="CD77" s="9">
        <v>11.741738319397</v>
      </c>
      <c r="CE77" s="5">
        <v>2.53500008583069</v>
      </c>
      <c r="CG77" s="9">
        <v>12.7524719238281</v>
      </c>
      <c r="CH77" s="5">
        <v>2.69099998474121</v>
      </c>
      <c r="CJ77" s="9">
        <v>13.7562160491943</v>
      </c>
      <c r="CK77" s="5">
        <v>3.07500004768372</v>
      </c>
      <c r="CM77" s="9">
        <v>14.7539587020874</v>
      </c>
      <c r="CN77" s="5">
        <v>3.75699996948242</v>
      </c>
      <c r="CP77" s="9">
        <v>15.7446756362915</v>
      </c>
      <c r="CQ77" s="5">
        <v>3.58999991416931</v>
      </c>
      <c r="CS77" s="9">
        <v>0.747701346874237</v>
      </c>
      <c r="CT77" s="5">
        <v>3.46900010108948</v>
      </c>
      <c r="CV77" s="9">
        <v>1.74848663806915</v>
      </c>
      <c r="CW77" s="5">
        <v>2.68300008773804</v>
      </c>
      <c r="CY77" s="9">
        <v>2.74275517463684</v>
      </c>
      <c r="CZ77" s="5">
        <v>2.71700000762939</v>
      </c>
      <c r="DB77" s="9">
        <v>3.75139832496643</v>
      </c>
      <c r="DC77" s="5">
        <v>2.87299990653992</v>
      </c>
      <c r="DE77" s="9">
        <v>4.75063991546631</v>
      </c>
      <c r="DF77" s="5">
        <v>2.59299993515015</v>
      </c>
      <c r="DH77" s="9">
        <v>5.74396133422852</v>
      </c>
      <c r="DI77" s="5">
        <v>2.55399990081787</v>
      </c>
      <c r="DK77" s="9">
        <v>6.74990034103394</v>
      </c>
      <c r="DL77" s="5">
        <v>3.0699999332428</v>
      </c>
      <c r="DN77" s="9">
        <v>7.74438762664795</v>
      </c>
      <c r="DO77" s="5">
        <v>2.93199992179871</v>
      </c>
      <c r="DQ77" s="9">
        <v>8.74890422821045</v>
      </c>
      <c r="DR77" s="5">
        <v>2.47900009155273</v>
      </c>
      <c r="DT77" s="9">
        <v>9.75385093688965</v>
      </c>
      <c r="DU77" s="5">
        <v>2.39400005340576</v>
      </c>
      <c r="DW77" s="9">
        <v>10.7531394958496</v>
      </c>
      <c r="DX77" s="5">
        <v>2.43300008773804</v>
      </c>
      <c r="DZ77" s="9">
        <v>11.7521858215332</v>
      </c>
      <c r="EA77" s="5">
        <v>2.55200004577637</v>
      </c>
      <c r="EC77" s="9">
        <v>12.7596883773804</v>
      </c>
      <c r="ED77" s="5">
        <v>2.83699989318848</v>
      </c>
      <c r="EF77" s="9">
        <v>13.7648210525513</v>
      </c>
      <c r="EG77" s="5">
        <v>3.18199992179871</v>
      </c>
      <c r="EI77" s="9">
        <v>14.7612743377686</v>
      </c>
      <c r="EJ77" s="5">
        <v>3.58400011062622</v>
      </c>
      <c r="EL77" s="9">
        <v>15.7455072402954</v>
      </c>
      <c r="EM77" s="5">
        <v>3.48600006103516</v>
      </c>
      <c r="EO77" s="9">
        <v>0.748744070529938</v>
      </c>
      <c r="EP77" s="5">
        <v>3.30599999427795</v>
      </c>
      <c r="ER77" s="9">
        <v>1.74726057052612</v>
      </c>
      <c r="ES77" s="5">
        <v>2.60400009155273</v>
      </c>
      <c r="EU77" s="9">
        <v>2.75177407264709</v>
      </c>
      <c r="EV77" s="5">
        <v>2.59100008010864</v>
      </c>
      <c r="EX77" s="9">
        <v>3.75397539138794</v>
      </c>
      <c r="EY77" s="5">
        <v>2.75399994850159</v>
      </c>
      <c r="FA77" s="9">
        <v>4.74833250045776</v>
      </c>
      <c r="FB77" s="5">
        <v>2.24699997901917</v>
      </c>
      <c r="FD77" s="9">
        <v>5.74891233444214</v>
      </c>
      <c r="FE77" s="5">
        <v>2.51900005340576</v>
      </c>
      <c r="FG77" s="9">
        <v>6.75291538238525</v>
      </c>
      <c r="FH77" s="5">
        <v>3.09999990463257</v>
      </c>
      <c r="FJ77" s="9">
        <v>7.75343990325928</v>
      </c>
      <c r="FK77" s="5">
        <v>2.72499990463257</v>
      </c>
      <c r="FM77" s="9">
        <v>8.75697326660156</v>
      </c>
      <c r="FN77" s="5">
        <v>2.48799991607666</v>
      </c>
      <c r="FP77" s="9">
        <v>9.75086498260498</v>
      </c>
      <c r="FQ77" s="5">
        <v>2.28800010681152</v>
      </c>
      <c r="FS77" s="9">
        <v>10.7571449279785</v>
      </c>
      <c r="FT77" s="5">
        <v>2.50600004196167</v>
      </c>
      <c r="FV77" s="9">
        <v>11.7533178329468</v>
      </c>
      <c r="FW77" s="5">
        <v>2.35199999809265</v>
      </c>
      <c r="FY77" s="9">
        <v>12.7647323608398</v>
      </c>
      <c r="FZ77" s="5">
        <v>2.51200008392334</v>
      </c>
      <c r="GB77" s="9">
        <v>13.7673435211182</v>
      </c>
      <c r="GC77" s="5">
        <v>2.92400002479553</v>
      </c>
      <c r="GE77" s="9">
        <v>14.7657737731934</v>
      </c>
      <c r="GF77" s="5">
        <v>3.76399993896484</v>
      </c>
      <c r="GH77" s="9">
        <v>15.7540655136108</v>
      </c>
      <c r="GI77" s="5">
        <v>3.61100006103516</v>
      </c>
      <c r="GK77" s="9">
        <v>0.755520284175873</v>
      </c>
      <c r="GL77" s="5">
        <v>3.37599992752075</v>
      </c>
      <c r="GN77" s="9">
        <v>1.75601124763489</v>
      </c>
      <c r="GO77" s="5">
        <v>2.82100009918213</v>
      </c>
      <c r="GQ77" s="9">
        <v>2.7562460899353</v>
      </c>
      <c r="GR77" s="5">
        <v>2.68799996376038</v>
      </c>
      <c r="GT77" s="9">
        <v>3.75426077842712</v>
      </c>
      <c r="GU77" s="5">
        <v>3.04999995231628</v>
      </c>
      <c r="GW77" s="9">
        <v>4.75428056716919</v>
      </c>
      <c r="GX77" s="5">
        <v>2.44899988174438</v>
      </c>
      <c r="GZ77" s="9">
        <v>5.75281143188477</v>
      </c>
      <c r="HA77" s="5">
        <v>2.49200010299683</v>
      </c>
      <c r="HC77" s="9">
        <v>6.75559949874878</v>
      </c>
      <c r="HD77" s="5">
        <v>3.13000011444092</v>
      </c>
      <c r="HF77" s="9">
        <v>7.75913524627686</v>
      </c>
      <c r="HG77" s="5">
        <v>2.85899996757507</v>
      </c>
      <c r="HI77" s="9">
        <v>8.76290035247803</v>
      </c>
      <c r="HJ77" s="5">
        <v>2.90199995040894</v>
      </c>
      <c r="HL77" s="9">
        <v>9.75084495544434</v>
      </c>
      <c r="HM77" s="5">
        <v>2.39299988746643</v>
      </c>
      <c r="HO77" s="9">
        <v>10.7597522735596</v>
      </c>
      <c r="HP77" s="5">
        <v>2.46900010108948</v>
      </c>
      <c r="HR77" s="9">
        <v>11.7620477676392</v>
      </c>
      <c r="HS77" s="5">
        <v>2.59800004959106</v>
      </c>
      <c r="HU77" s="9">
        <v>12.7672481536865</v>
      </c>
      <c r="HV77" s="5">
        <v>2.81599998474121</v>
      </c>
      <c r="HX77" s="9">
        <v>13.7725257873535</v>
      </c>
      <c r="HY77" s="5">
        <v>3.30299997329712</v>
      </c>
      <c r="IA77" s="9">
        <v>14.7710103988647</v>
      </c>
      <c r="IB77" s="5">
        <v>4.08900022506714</v>
      </c>
      <c r="ID77" s="9">
        <v>15.7550611495972</v>
      </c>
      <c r="IE77" s="5">
        <v>3.54500007629395</v>
      </c>
      <c r="IG77" s="9">
        <v>0.755370557308197</v>
      </c>
      <c r="IH77" s="5">
        <v>3.42799997329712</v>
      </c>
      <c r="IJ77" s="9">
        <v>1.75654542446136</v>
      </c>
      <c r="IK77" s="5">
        <v>2.57100009918213</v>
      </c>
      <c r="IM77" s="9">
        <v>2.76026320457459</v>
      </c>
      <c r="IN77" s="5">
        <v>2.47199988365173</v>
      </c>
      <c r="IP77" s="9">
        <v>3.75793480873108</v>
      </c>
      <c r="IQ77" s="5">
        <v>2.80599999427795</v>
      </c>
      <c r="IS77" s="9">
        <v>4.75634622573853</v>
      </c>
      <c r="IT77" s="5">
        <v>2.36400008201599</v>
      </c>
      <c r="IV77" s="9">
        <v>5.76143169403076</v>
      </c>
      <c r="IW77" s="5">
        <v>2.56299996376038</v>
      </c>
      <c r="IY77" s="9">
        <v>6.76190042495728</v>
      </c>
      <c r="IZ77" s="5">
        <v>3.12700009346008</v>
      </c>
      <c r="JB77" s="9">
        <v>7.76575994491577</v>
      </c>
      <c r="JC77" s="5">
        <v>2.69000005722046</v>
      </c>
      <c r="JE77" s="9">
        <v>8.75687122344971</v>
      </c>
      <c r="JF77" s="5">
        <v>2.48399996757507</v>
      </c>
      <c r="JH77" s="9">
        <v>9.76035118103027</v>
      </c>
      <c r="JI77" s="5">
        <v>2.1470000743866</v>
      </c>
      <c r="JK77" s="9">
        <v>10.763671875</v>
      </c>
      <c r="JL77" s="5">
        <v>2.48200011253357</v>
      </c>
      <c r="JN77" s="9">
        <v>11.7601490020752</v>
      </c>
      <c r="JO77" s="5">
        <v>2.47699999809265</v>
      </c>
      <c r="JQ77" s="9">
        <v>12.7690658569336</v>
      </c>
      <c r="JR77" s="5">
        <v>2.5239999294281</v>
      </c>
      <c r="JT77" s="9">
        <v>13.7690296173096</v>
      </c>
      <c r="JU77" s="5">
        <v>2.81299996376038</v>
      </c>
      <c r="JW77" s="9">
        <v>14.7705698013306</v>
      </c>
      <c r="JX77" s="5">
        <v>3.93199992179871</v>
      </c>
      <c r="JZ77" s="9">
        <v>15.7626237869263</v>
      </c>
      <c r="KA77" s="5">
        <v>3.48900008201599</v>
      </c>
    </row>
    <row r="78">
      <c r="A78" s="9">
        <v>0.736280143260956</v>
      </c>
      <c r="B78" s="5">
        <v>3.35899996757507</v>
      </c>
      <c r="D78" s="9">
        <v>1.75384342670441</v>
      </c>
      <c r="E78" s="5">
        <v>2.80800008773804</v>
      </c>
      <c r="G78" s="9">
        <v>2.7483434677124</v>
      </c>
      <c r="H78" s="5">
        <v>2.60700011253357</v>
      </c>
      <c r="J78" s="9">
        <v>3.74593687057495</v>
      </c>
      <c r="K78" s="5">
        <v>2.89400005340576</v>
      </c>
      <c r="M78" s="9">
        <v>4.75343751907349</v>
      </c>
      <c r="N78" s="5">
        <v>2.58999991416931</v>
      </c>
      <c r="P78" s="9">
        <v>5.74931812286377</v>
      </c>
      <c r="Q78" s="5">
        <v>2.64599990844727</v>
      </c>
      <c r="S78" s="9">
        <v>6.74882984161377</v>
      </c>
      <c r="T78" s="5">
        <v>3.12700009346008</v>
      </c>
      <c r="V78" s="9">
        <v>7.75583076477051</v>
      </c>
      <c r="W78" s="5">
        <v>2.74399995803833</v>
      </c>
      <c r="Y78" s="9">
        <v>8.74510478973389</v>
      </c>
      <c r="Z78" s="5">
        <v>2.54099988937378</v>
      </c>
      <c r="AB78" s="9">
        <v>9.75018310546875</v>
      </c>
      <c r="AC78" s="5">
        <v>2.48499989509583</v>
      </c>
      <c r="AE78" s="9">
        <v>10.7575902938843</v>
      </c>
      <c r="AF78" s="5">
        <v>2.64400005340576</v>
      </c>
      <c r="AH78" s="9">
        <v>11.7550382614136</v>
      </c>
      <c r="AI78" s="5">
        <v>2.74600005149841</v>
      </c>
      <c r="AK78" s="9">
        <v>12.7673988342285</v>
      </c>
      <c r="AL78" s="5">
        <v>3.00500011444092</v>
      </c>
      <c r="AN78" s="9">
        <v>13.7650384902954</v>
      </c>
      <c r="AO78" s="5">
        <v>3.38000011444092</v>
      </c>
      <c r="AQ78" s="9">
        <v>14.7662706375122</v>
      </c>
      <c r="AR78" s="5">
        <v>3.92000007629395</v>
      </c>
      <c r="AT78" s="9">
        <v>15.7561683654785</v>
      </c>
      <c r="AU78" s="5">
        <v>3.91700005531311</v>
      </c>
      <c r="AW78" s="9">
        <v>0.739528298377991</v>
      </c>
      <c r="AX78" s="5">
        <v>3.23799991607666</v>
      </c>
      <c r="AZ78" s="9">
        <v>1.73067677021027</v>
      </c>
      <c r="BA78" s="5">
        <v>2.67700004577637</v>
      </c>
      <c r="BC78" s="9">
        <v>2.74105763435364</v>
      </c>
      <c r="BD78" s="5">
        <v>2.63299989700317</v>
      </c>
      <c r="BF78" s="9">
        <v>3.74336409568787</v>
      </c>
      <c r="BG78" s="5">
        <v>2.82999992370605</v>
      </c>
      <c r="BI78" s="9">
        <v>4.74220132827759</v>
      </c>
      <c r="BJ78" s="5">
        <v>2.48900008201599</v>
      </c>
      <c r="BL78" s="9">
        <v>5.73799276351929</v>
      </c>
      <c r="BM78" s="5">
        <v>2.56200003623962</v>
      </c>
      <c r="BO78" s="9">
        <v>6.74342727661133</v>
      </c>
      <c r="BP78" s="5">
        <v>3.10599994659424</v>
      </c>
      <c r="BR78" s="9">
        <v>7.73831844329834</v>
      </c>
      <c r="BS78" s="5">
        <v>2.62299990653992</v>
      </c>
      <c r="BU78" s="9">
        <v>8.74313735961914</v>
      </c>
      <c r="BV78" s="5">
        <v>2.52800011634827</v>
      </c>
      <c r="BX78" s="9">
        <v>9.74368095397949</v>
      </c>
      <c r="BY78" s="5">
        <v>2.26600003242493</v>
      </c>
      <c r="CA78" s="9">
        <v>10.7445993423462</v>
      </c>
      <c r="CB78" s="5">
        <v>2.55599999427795</v>
      </c>
      <c r="CD78" s="9">
        <v>11.7440309524536</v>
      </c>
      <c r="CE78" s="5">
        <v>2.44799995422363</v>
      </c>
      <c r="CG78" s="9">
        <v>12.7547626495361</v>
      </c>
      <c r="CH78" s="5">
        <v>2.66499996185303</v>
      </c>
      <c r="CJ78" s="9">
        <v>13.7585077285767</v>
      </c>
      <c r="CK78" s="5">
        <v>2.98300004005432</v>
      </c>
      <c r="CM78" s="9">
        <v>14.7562503814697</v>
      </c>
      <c r="CN78" s="5">
        <v>3.72900009155273</v>
      </c>
      <c r="CP78" s="9">
        <v>15.7469673156738</v>
      </c>
      <c r="CQ78" s="5">
        <v>3.6470000743866</v>
      </c>
      <c r="CS78" s="9">
        <v>0.749992728233337</v>
      </c>
      <c r="CT78" s="5">
        <v>3.68099999427795</v>
      </c>
      <c r="CV78" s="9">
        <v>1.75077891349792</v>
      </c>
      <c r="CW78" s="5">
        <v>2.68300008773804</v>
      </c>
      <c r="CY78" s="9">
        <v>2.74469995498657</v>
      </c>
      <c r="CZ78" s="5">
        <v>2.65799999237061</v>
      </c>
      <c r="DB78" s="9">
        <v>3.75362110137939</v>
      </c>
      <c r="DC78" s="5">
        <v>2.94300007820129</v>
      </c>
      <c r="DE78" s="9">
        <v>4.75293111801147</v>
      </c>
      <c r="DF78" s="5">
        <v>2.55599999427795</v>
      </c>
      <c r="DH78" s="9">
        <v>5.74590587615967</v>
      </c>
      <c r="DI78" s="5">
        <v>2.65700006484985</v>
      </c>
      <c r="DK78" s="9">
        <v>6.7521915435791</v>
      </c>
      <c r="DL78" s="5">
        <v>3.24499988555908</v>
      </c>
      <c r="DN78" s="9">
        <v>7.7464017868042</v>
      </c>
      <c r="DO78" s="5">
        <v>2.88700008392334</v>
      </c>
      <c r="DQ78" s="9">
        <v>8.75119590759277</v>
      </c>
      <c r="DR78" s="5">
        <v>2.36700010299683</v>
      </c>
      <c r="DT78" s="9">
        <v>9.7558650970459</v>
      </c>
      <c r="DU78" s="5">
        <v>2.51200008392334</v>
      </c>
      <c r="DW78" s="9">
        <v>10.7551517486572</v>
      </c>
      <c r="DX78" s="5">
        <v>2.58100008964539</v>
      </c>
      <c r="DZ78" s="9">
        <v>11.7544755935669</v>
      </c>
      <c r="EA78" s="5">
        <v>2.70300006866455</v>
      </c>
      <c r="EC78" s="9">
        <v>12.7619791030884</v>
      </c>
      <c r="ED78" s="5">
        <v>2.84500002861023</v>
      </c>
      <c r="EF78" s="9">
        <v>13.7671127319336</v>
      </c>
      <c r="EG78" s="5">
        <v>3.27300000190735</v>
      </c>
      <c r="EI78" s="9">
        <v>14.7635650634766</v>
      </c>
      <c r="EJ78" s="5">
        <v>3.67000007629395</v>
      </c>
      <c r="EL78" s="9">
        <v>15.7474527359009</v>
      </c>
      <c r="EM78" s="5">
        <v>3.69300007820129</v>
      </c>
      <c r="EO78" s="9">
        <v>0.750896453857422</v>
      </c>
      <c r="EP78" s="5">
        <v>3.37400007247925</v>
      </c>
      <c r="ER78" s="9">
        <v>1.74927473068237</v>
      </c>
      <c r="ES78" s="5">
        <v>2.70900011062622</v>
      </c>
      <c r="EU78" s="9">
        <v>2.75364923477173</v>
      </c>
      <c r="EV78" s="5">
        <v>2.59800004959106</v>
      </c>
      <c r="EX78" s="9">
        <v>3.75591993331909</v>
      </c>
      <c r="EY78" s="5">
        <v>2.74300003051758</v>
      </c>
      <c r="FA78" s="9">
        <v>4.7503457069397</v>
      </c>
      <c r="FB78" s="5">
        <v>2.46600008010864</v>
      </c>
      <c r="FD78" s="9">
        <v>5.75120401382446</v>
      </c>
      <c r="FE78" s="5">
        <v>2.46900010108948</v>
      </c>
      <c r="FG78" s="9">
        <v>6.75520706176758</v>
      </c>
      <c r="FH78" s="5">
        <v>3.09599995613098</v>
      </c>
      <c r="FJ78" s="9">
        <v>7.75573015213013</v>
      </c>
      <c r="FK78" s="5">
        <v>2.56299996376038</v>
      </c>
      <c r="FM78" s="9">
        <v>8.7592658996582</v>
      </c>
      <c r="FN78" s="5">
        <v>2.48799991607666</v>
      </c>
      <c r="FP78" s="9">
        <v>9.75280952453613</v>
      </c>
      <c r="FQ78" s="5">
        <v>2.35599994659424</v>
      </c>
      <c r="FS78" s="9">
        <v>10.7594375610352</v>
      </c>
      <c r="FT78" s="5">
        <v>2.46399998664856</v>
      </c>
      <c r="FV78" s="9">
        <v>11.7552623748779</v>
      </c>
      <c r="FW78" s="5">
        <v>2.48399996757507</v>
      </c>
      <c r="FY78" s="9">
        <v>12.7670249938965</v>
      </c>
      <c r="FZ78" s="5">
        <v>2.55599999427795</v>
      </c>
      <c r="GB78" s="9">
        <v>13.7695655822754</v>
      </c>
      <c r="GC78" s="5">
        <v>3.00500011444092</v>
      </c>
      <c r="GE78" s="9">
        <v>14.7676486968994</v>
      </c>
      <c r="GF78" s="5">
        <v>3.61999988555908</v>
      </c>
      <c r="GH78" s="9">
        <v>15.7563571929932</v>
      </c>
      <c r="GI78" s="5">
        <v>3.43499994277954</v>
      </c>
      <c r="GK78" s="9">
        <v>0.757811605930328</v>
      </c>
      <c r="GL78" s="5">
        <v>3.35599994659424</v>
      </c>
      <c r="GN78" s="9">
        <v>1.75816357135773</v>
      </c>
      <c r="GO78" s="5">
        <v>2.92300009727478</v>
      </c>
      <c r="GQ78" s="9">
        <v>2.75846886634827</v>
      </c>
      <c r="GR78" s="5">
        <v>2.77600002288818</v>
      </c>
      <c r="GT78" s="9">
        <v>3.75655221939087</v>
      </c>
      <c r="GU78" s="5">
        <v>2.85999989509583</v>
      </c>
      <c r="GW78" s="9">
        <v>4.75615549087524</v>
      </c>
      <c r="GX78" s="5">
        <v>2.51399993896484</v>
      </c>
      <c r="GZ78" s="9">
        <v>5.75510358810425</v>
      </c>
      <c r="HA78" s="5">
        <v>2.66700005531311</v>
      </c>
      <c r="HC78" s="9">
        <v>6.75782203674316</v>
      </c>
      <c r="HD78" s="5">
        <v>3.25300002098084</v>
      </c>
      <c r="HF78" s="9">
        <v>7.76142740249634</v>
      </c>
      <c r="HG78" s="5">
        <v>2.7590000629425</v>
      </c>
      <c r="HI78" s="9">
        <v>8.76491451263428</v>
      </c>
      <c r="HJ78" s="5">
        <v>2.89100003242493</v>
      </c>
      <c r="HL78" s="9">
        <v>9.75313663482666</v>
      </c>
      <c r="HM78" s="5">
        <v>2.3199999332428</v>
      </c>
      <c r="HO78" s="9">
        <v>10.7616968154907</v>
      </c>
      <c r="HP78" s="5">
        <v>2.64299988746643</v>
      </c>
      <c r="HR78" s="9">
        <v>11.7643404006958</v>
      </c>
      <c r="HS78" s="5">
        <v>2.69000005722046</v>
      </c>
      <c r="HU78" s="9">
        <v>12.7695407867432</v>
      </c>
      <c r="HV78" s="5">
        <v>2.80599999427795</v>
      </c>
      <c r="HX78" s="9">
        <v>13.7748184204102</v>
      </c>
      <c r="HY78" s="5">
        <v>3.30299997329712</v>
      </c>
      <c r="IA78" s="9">
        <v>14.773024559021</v>
      </c>
      <c r="IB78" s="5">
        <v>4.28999996185303</v>
      </c>
      <c r="ID78" s="9">
        <v>15.7573528289795</v>
      </c>
      <c r="IE78" s="5">
        <v>3.68600010871887</v>
      </c>
      <c r="IG78" s="9">
        <v>0.757315218448639</v>
      </c>
      <c r="IH78" s="5">
        <v>3.28900003433228</v>
      </c>
      <c r="IJ78" s="9">
        <v>1.758420586586</v>
      </c>
      <c r="IK78" s="5">
        <v>2.72199988365173</v>
      </c>
      <c r="IM78" s="9">
        <v>2.76262402534485</v>
      </c>
      <c r="IN78" s="5">
        <v>2.70000004768372</v>
      </c>
      <c r="IP78" s="9">
        <v>3.76008796691895</v>
      </c>
      <c r="IQ78" s="5">
        <v>2.93499994277954</v>
      </c>
      <c r="IS78" s="9">
        <v>4.75835943222046</v>
      </c>
      <c r="IT78" s="5">
        <v>2.33599996566772</v>
      </c>
      <c r="IV78" s="9">
        <v>5.76358509063721</v>
      </c>
      <c r="IW78" s="5">
        <v>2.61299991607666</v>
      </c>
      <c r="IY78" s="9">
        <v>6.76377582550049</v>
      </c>
      <c r="IZ78" s="5">
        <v>3.0789999961853</v>
      </c>
      <c r="JB78" s="9">
        <v>7.76805210113525</v>
      </c>
      <c r="JC78" s="5">
        <v>2.86500000953674</v>
      </c>
      <c r="JE78" s="9">
        <v>8.75916385650635</v>
      </c>
      <c r="JF78" s="5">
        <v>2.57399988174438</v>
      </c>
      <c r="JH78" s="9">
        <v>9.76222610473633</v>
      </c>
      <c r="JI78" s="5">
        <v>2.29399991035461</v>
      </c>
      <c r="JK78" s="9">
        <v>10.7659635543823</v>
      </c>
      <c r="JL78" s="5">
        <v>2.46799993515015</v>
      </c>
      <c r="JN78" s="9">
        <v>11.7621631622314</v>
      </c>
      <c r="JO78" s="5">
        <v>2.55599999427795</v>
      </c>
      <c r="JQ78" s="9">
        <v>12.7713584899902</v>
      </c>
      <c r="JR78" s="5">
        <v>2.44899988174438</v>
      </c>
      <c r="JT78" s="9">
        <v>13.770975112915</v>
      </c>
      <c r="JU78" s="5">
        <v>2.74600005149841</v>
      </c>
      <c r="JW78" s="9">
        <v>14.7728614807129</v>
      </c>
      <c r="JX78" s="5">
        <v>3.92899990081787</v>
      </c>
      <c r="JZ78" s="9">
        <v>15.7649164199829</v>
      </c>
      <c r="KA78" s="5">
        <v>3.63599991798401</v>
      </c>
    </row>
    <row r="79">
      <c r="A79" s="9">
        <v>0.738571465015411</v>
      </c>
      <c r="B79" s="5">
        <v>3.12700009346008</v>
      </c>
      <c r="D79" s="9">
        <v>1.75613474845886</v>
      </c>
      <c r="E79" s="5">
        <v>2.80100011825562</v>
      </c>
      <c r="G79" s="9">
        <v>2.75063490867615</v>
      </c>
      <c r="H79" s="5">
        <v>2.67600011825562</v>
      </c>
      <c r="J79" s="9">
        <v>3.74781203269959</v>
      </c>
      <c r="K79" s="5">
        <v>2.89100003242493</v>
      </c>
      <c r="M79" s="9">
        <v>4.75558948516846</v>
      </c>
      <c r="N79" s="5">
        <v>2.64199995994568</v>
      </c>
      <c r="P79" s="9">
        <v>5.75160932540894</v>
      </c>
      <c r="Q79" s="5">
        <v>2.68499994277954</v>
      </c>
      <c r="S79" s="9">
        <v>6.75077486038208</v>
      </c>
      <c r="T79" s="5">
        <v>3.13100004196167</v>
      </c>
      <c r="V79" s="9">
        <v>7.75812101364136</v>
      </c>
      <c r="W79" s="5">
        <v>3.00200009346008</v>
      </c>
      <c r="Y79" s="9">
        <v>8.74704933166504</v>
      </c>
      <c r="Z79" s="5">
        <v>2.60899996757507</v>
      </c>
      <c r="AB79" s="9">
        <v>9.75219535827637</v>
      </c>
      <c r="AC79" s="5">
        <v>2.48399996757507</v>
      </c>
      <c r="AE79" s="9">
        <v>10.7597436904907</v>
      </c>
      <c r="AF79" s="5">
        <v>2.47199988365173</v>
      </c>
      <c r="AH79" s="9">
        <v>11.7573280334473</v>
      </c>
      <c r="AI79" s="5">
        <v>2.8199999332428</v>
      </c>
      <c r="AK79" s="9">
        <v>12.769552230835</v>
      </c>
      <c r="AL79" s="5">
        <v>3</v>
      </c>
      <c r="AN79" s="9">
        <v>13.7673311233521</v>
      </c>
      <c r="AO79" s="5">
        <v>3.18600010871887</v>
      </c>
      <c r="AQ79" s="9">
        <v>14.7685623168945</v>
      </c>
      <c r="AR79" s="5">
        <v>3.68300008773804</v>
      </c>
      <c r="AT79" s="9">
        <v>15.7584590911865</v>
      </c>
      <c r="AU79" s="5">
        <v>3.88199996948242</v>
      </c>
      <c r="AW79" s="9">
        <v>0.74140340089798</v>
      </c>
      <c r="AX79" s="5">
        <v>3.28399991989136</v>
      </c>
      <c r="AZ79" s="9">
        <v>1.73262143135071</v>
      </c>
      <c r="BA79" s="5">
        <v>2.62899994850159</v>
      </c>
      <c r="BC79" s="9">
        <v>2.74334979057312</v>
      </c>
      <c r="BD79" s="5">
        <v>2.63299989700317</v>
      </c>
      <c r="BF79" s="9">
        <v>3.74565625190735</v>
      </c>
      <c r="BG79" s="5">
        <v>2.95700001716614</v>
      </c>
      <c r="BI79" s="9">
        <v>4.74407577514648</v>
      </c>
      <c r="BJ79" s="5">
        <v>2.29699993133545</v>
      </c>
      <c r="BL79" s="9">
        <v>5.73986721038818</v>
      </c>
      <c r="BM79" s="5">
        <v>2.56599998474121</v>
      </c>
      <c r="BO79" s="9">
        <v>6.74530172348022</v>
      </c>
      <c r="BP79" s="5">
        <v>3.15300011634827</v>
      </c>
      <c r="BR79" s="9">
        <v>7.74026298522949</v>
      </c>
      <c r="BS79" s="5">
        <v>2.68899989128113</v>
      </c>
      <c r="BU79" s="9">
        <v>8.74542999267578</v>
      </c>
      <c r="BV79" s="5">
        <v>2.50099992752075</v>
      </c>
      <c r="BX79" s="9">
        <v>9.74597263336182</v>
      </c>
      <c r="BY79" s="5">
        <v>2.30200004577637</v>
      </c>
      <c r="CA79" s="9">
        <v>10.7466135025024</v>
      </c>
      <c r="CB79" s="5">
        <v>2.39800000190735</v>
      </c>
      <c r="CD79" s="9">
        <v>11.7463216781616</v>
      </c>
      <c r="CE79" s="5">
        <v>2.57100009918213</v>
      </c>
      <c r="CG79" s="9">
        <v>12.7570543289185</v>
      </c>
      <c r="CH79" s="5">
        <v>2.6029999256134</v>
      </c>
      <c r="CJ79" s="9">
        <v>13.7607984542847</v>
      </c>
      <c r="CK79" s="5">
        <v>3.10700011253357</v>
      </c>
      <c r="CM79" s="9">
        <v>14.7585430145264</v>
      </c>
      <c r="CN79" s="5">
        <v>3.86100006103516</v>
      </c>
      <c r="CP79" s="9">
        <v>15.7492599487305</v>
      </c>
      <c r="CQ79" s="5">
        <v>3.60700011253357</v>
      </c>
      <c r="CS79" s="9">
        <v>0.752284944057465</v>
      </c>
      <c r="CT79" s="5">
        <v>3.7039999961853</v>
      </c>
      <c r="CV79" s="9">
        <v>1.75307023525238</v>
      </c>
      <c r="CW79" s="5">
        <v>2.82599997520447</v>
      </c>
      <c r="CY79" s="9">
        <v>2.74657511711121</v>
      </c>
      <c r="CZ79" s="5">
        <v>2.88800001144409</v>
      </c>
      <c r="DB79" s="9">
        <v>3.75584292411804</v>
      </c>
      <c r="DC79" s="5">
        <v>2.92600011825562</v>
      </c>
      <c r="DE79" s="9">
        <v>4.75522327423096</v>
      </c>
      <c r="DF79" s="5">
        <v>2.54099988937378</v>
      </c>
      <c r="DH79" s="9">
        <v>5.74778127670288</v>
      </c>
      <c r="DI79" s="5">
        <v>2.62299990653992</v>
      </c>
      <c r="DK79" s="9">
        <v>6.75441360473633</v>
      </c>
      <c r="DL79" s="5">
        <v>3.33800005912781</v>
      </c>
      <c r="DN79" s="9">
        <v>7.74834632873535</v>
      </c>
      <c r="DO79" s="5">
        <v>2.84500002861023</v>
      </c>
      <c r="DQ79" s="9">
        <v>8.75341701507568</v>
      </c>
      <c r="DR79" s="5">
        <v>2.49799990653992</v>
      </c>
      <c r="DT79" s="9">
        <v>9.75781059265137</v>
      </c>
      <c r="DU79" s="5">
        <v>2.66799998283386</v>
      </c>
      <c r="DW79" s="9">
        <v>10.7570962905884</v>
      </c>
      <c r="DX79" s="5">
        <v>2.69700002670288</v>
      </c>
      <c r="DZ79" s="9">
        <v>11.7567682266235</v>
      </c>
      <c r="EA79" s="5">
        <v>2.7039999961853</v>
      </c>
      <c r="EC79" s="9">
        <v>12.764271736145</v>
      </c>
      <c r="ED79" s="5">
        <v>2.88899993896484</v>
      </c>
      <c r="EF79" s="9">
        <v>13.7694034576416</v>
      </c>
      <c r="EG79" s="5">
        <v>3.2960000038147</v>
      </c>
      <c r="EI79" s="9">
        <v>14.7655096054077</v>
      </c>
      <c r="EJ79" s="5">
        <v>3.73499989509583</v>
      </c>
      <c r="EL79" s="9">
        <v>15.7493276596069</v>
      </c>
      <c r="EM79" s="5">
        <v>3.69799995422363</v>
      </c>
      <c r="EO79" s="9">
        <v>0.752841055393219</v>
      </c>
      <c r="EP79" s="5">
        <v>3.38299989700317</v>
      </c>
      <c r="ER79" s="9">
        <v>1.75114977359772</v>
      </c>
      <c r="ES79" s="5">
        <v>2.64199995994568</v>
      </c>
      <c r="EU79" s="9">
        <v>2.75552415847778</v>
      </c>
      <c r="EV79" s="5">
        <v>2.59800004959106</v>
      </c>
      <c r="EX79" s="9">
        <v>3.75779509544373</v>
      </c>
      <c r="EY79" s="5">
        <v>2.78200006484985</v>
      </c>
      <c r="FA79" s="9">
        <v>4.75222063064575</v>
      </c>
      <c r="FB79" s="5">
        <v>2.34800004959106</v>
      </c>
      <c r="FD79" s="9">
        <v>5.75349521636963</v>
      </c>
      <c r="FE79" s="5">
        <v>2.44799995422363</v>
      </c>
      <c r="FG79" s="9">
        <v>6.75749826431274</v>
      </c>
      <c r="FH79" s="5">
        <v>3.05699992179871</v>
      </c>
      <c r="FJ79" s="9">
        <v>7.75802278518677</v>
      </c>
      <c r="FK79" s="5">
        <v>2.72399997711182</v>
      </c>
      <c r="FM79" s="9">
        <v>8.76155567169189</v>
      </c>
      <c r="FN79" s="5">
        <v>2.52500009536743</v>
      </c>
      <c r="FP79" s="9">
        <v>9.75482177734375</v>
      </c>
      <c r="FQ79" s="5">
        <v>2.35899996757507</v>
      </c>
      <c r="FS79" s="9">
        <v>10.7616605758667</v>
      </c>
      <c r="FT79" s="5">
        <v>2.36400008201599</v>
      </c>
      <c r="FV79" s="9">
        <v>11.757137298584</v>
      </c>
      <c r="FW79" s="5">
        <v>2.36400008201599</v>
      </c>
      <c r="FY79" s="9">
        <v>12.7693166732788</v>
      </c>
      <c r="FZ79" s="5">
        <v>2.43499994277954</v>
      </c>
      <c r="GB79" s="9">
        <v>13.7719259262085</v>
      </c>
      <c r="GC79" s="5">
        <v>2.90400004386902</v>
      </c>
      <c r="GE79" s="9">
        <v>14.7697324752808</v>
      </c>
      <c r="GF79" s="5">
        <v>3.69799995422363</v>
      </c>
      <c r="GH79" s="9">
        <v>15.7586498260498</v>
      </c>
      <c r="GI79" s="5">
        <v>3.53500008583069</v>
      </c>
      <c r="GK79" s="9">
        <v>0.760103821754456</v>
      </c>
      <c r="GL79" s="5">
        <v>3.19000005722046</v>
      </c>
      <c r="GN79" s="9">
        <v>1.76010823249817</v>
      </c>
      <c r="GO79" s="5">
        <v>3.03800010681152</v>
      </c>
      <c r="GQ79" s="9">
        <v>2.76041340827942</v>
      </c>
      <c r="GR79" s="5">
        <v>2.78399991989136</v>
      </c>
      <c r="GT79" s="9">
        <v>3.75884437561035</v>
      </c>
      <c r="GU79" s="5">
        <v>2.95499992370605</v>
      </c>
      <c r="GW79" s="9">
        <v>4.75802993774414</v>
      </c>
      <c r="GX79" s="5">
        <v>2.64400005340576</v>
      </c>
      <c r="GZ79" s="9">
        <v>5.75739479064941</v>
      </c>
      <c r="HA79" s="5">
        <v>2.66000008583069</v>
      </c>
      <c r="HC79" s="9">
        <v>6.76011371612549</v>
      </c>
      <c r="HD79" s="5">
        <v>3.28900003433228</v>
      </c>
      <c r="HF79" s="9">
        <v>7.76371812820435</v>
      </c>
      <c r="HG79" s="5">
        <v>2.83999991416931</v>
      </c>
      <c r="HI79" s="9">
        <v>8.7668571472168</v>
      </c>
      <c r="HJ79" s="5">
        <v>2.7409999370575</v>
      </c>
      <c r="HL79" s="9">
        <v>9.7554292678833</v>
      </c>
      <c r="HM79" s="5">
        <v>2.36500000953674</v>
      </c>
      <c r="HO79" s="9">
        <v>10.7637805938721</v>
      </c>
      <c r="HP79" s="5">
        <v>2.82999992370605</v>
      </c>
      <c r="HR79" s="9">
        <v>11.7667007446289</v>
      </c>
      <c r="HS79" s="5">
        <v>2.68600010871887</v>
      </c>
      <c r="HU79" s="9">
        <v>12.7718315124512</v>
      </c>
      <c r="HV79" s="5">
        <v>2.82500004768372</v>
      </c>
      <c r="HX79" s="9">
        <v>13.7771100997925</v>
      </c>
      <c r="HY79" s="5">
        <v>3.28099989891052</v>
      </c>
      <c r="IA79" s="9">
        <v>14.7749700546265</v>
      </c>
      <c r="IB79" s="5">
        <v>4.33799982070923</v>
      </c>
      <c r="ID79" s="9">
        <v>15.7596454620361</v>
      </c>
      <c r="IE79" s="5">
        <v>3.66000008583069</v>
      </c>
      <c r="IG79" s="9">
        <v>0.759190380573273</v>
      </c>
      <c r="IH79" s="5">
        <v>3.37100005149841</v>
      </c>
      <c r="IJ79" s="9">
        <v>1.76071286201477</v>
      </c>
      <c r="IK79" s="5">
        <v>2.72199988365173</v>
      </c>
      <c r="IM79" s="9">
        <v>2.76484680175781</v>
      </c>
      <c r="IN79" s="5">
        <v>2.71900010108948</v>
      </c>
      <c r="IP79" s="9">
        <v>3.7621021270752</v>
      </c>
      <c r="IQ79" s="5">
        <v>2.71000003814697</v>
      </c>
      <c r="IS79" s="9">
        <v>4.76023435592651</v>
      </c>
      <c r="IT79" s="5">
        <v>2.49399995803833</v>
      </c>
      <c r="IV79" s="9">
        <v>5.76552867889404</v>
      </c>
      <c r="IW79" s="5">
        <v>2.63800001144409</v>
      </c>
      <c r="IY79" s="9">
        <v>6.76599740982056</v>
      </c>
      <c r="IZ79" s="5">
        <v>3.0789999961853</v>
      </c>
      <c r="JB79" s="9">
        <v>7.77034425735474</v>
      </c>
      <c r="JC79" s="5">
        <v>2.48300004005432</v>
      </c>
      <c r="JE79" s="9">
        <v>8.76131629943848</v>
      </c>
      <c r="JF79" s="5">
        <v>2.5699999332428</v>
      </c>
      <c r="JH79" s="9">
        <v>9.76451873779297</v>
      </c>
      <c r="JI79" s="5">
        <v>2.29399991035461</v>
      </c>
      <c r="JK79" s="9">
        <v>10.768256187439</v>
      </c>
      <c r="JL79" s="5">
        <v>2.48900008201599</v>
      </c>
      <c r="JN79" s="9">
        <v>11.7641077041626</v>
      </c>
      <c r="JO79" s="5">
        <v>2.46700000762939</v>
      </c>
      <c r="JQ79" s="9">
        <v>12.7736482620239</v>
      </c>
      <c r="JR79" s="5">
        <v>2.54999995231628</v>
      </c>
      <c r="JT79" s="9">
        <v>13.7728500366211</v>
      </c>
      <c r="JU79" s="5">
        <v>2.9300000667572</v>
      </c>
      <c r="JW79" s="9">
        <v>14.7751541137695</v>
      </c>
      <c r="JX79" s="5">
        <v>3.84100008010864</v>
      </c>
      <c r="JZ79" s="9">
        <v>15.7671384811401</v>
      </c>
      <c r="KA79" s="5">
        <v>3.4779999256134</v>
      </c>
    </row>
    <row r="80">
      <c r="A80" s="9">
        <v>0.740863680839539</v>
      </c>
      <c r="B80" s="5">
        <v>3.31200003623962</v>
      </c>
      <c r="D80" s="9">
        <v>1.75842702388763</v>
      </c>
      <c r="E80" s="5">
        <v>2.82500004768372</v>
      </c>
      <c r="G80" s="9">
        <v>2.75292634963989</v>
      </c>
      <c r="H80" s="5">
        <v>2.82399988174438</v>
      </c>
      <c r="J80" s="9">
        <v>3.74975657463074</v>
      </c>
      <c r="K80" s="5">
        <v>2.87800002098084</v>
      </c>
      <c r="M80" s="9">
        <v>4.75753450393677</v>
      </c>
      <c r="N80" s="5">
        <v>2.56100010871887</v>
      </c>
      <c r="P80" s="9">
        <v>5.7539005279541</v>
      </c>
      <c r="Q80" s="5">
        <v>2.86299991607666</v>
      </c>
      <c r="S80" s="9">
        <v>6.75271940231323</v>
      </c>
      <c r="T80" s="5">
        <v>3.29200005531311</v>
      </c>
      <c r="V80" s="9">
        <v>7.76041316986084</v>
      </c>
      <c r="W80" s="5">
        <v>3.0460000038147</v>
      </c>
      <c r="Y80" s="9">
        <v>8.74885559082031</v>
      </c>
      <c r="Z80" s="5">
        <v>2.48000001907349</v>
      </c>
      <c r="AB80" s="9">
        <v>9.75407028198242</v>
      </c>
      <c r="AC80" s="5">
        <v>2.45300006866455</v>
      </c>
      <c r="AE80" s="9">
        <v>10.7617559432983</v>
      </c>
      <c r="AF80" s="5">
        <v>2.75799989700317</v>
      </c>
      <c r="AH80" s="9">
        <v>11.7596206665039</v>
      </c>
      <c r="AI80" s="5">
        <v>2.88599991798401</v>
      </c>
      <c r="AK80" s="9">
        <v>12.7715663909912</v>
      </c>
      <c r="AL80" s="5">
        <v>3.30999994277954</v>
      </c>
      <c r="AN80" s="9">
        <v>13.7696218490601</v>
      </c>
      <c r="AO80" s="5">
        <v>3.43400001525879</v>
      </c>
      <c r="AQ80" s="9">
        <v>14.7708530426025</v>
      </c>
      <c r="AR80" s="5">
        <v>3.94199991226196</v>
      </c>
      <c r="AT80" s="9">
        <v>15.7607517242432</v>
      </c>
      <c r="AU80" s="5">
        <v>4.04899978637695</v>
      </c>
      <c r="AW80" s="9">
        <v>0.743348062038422</v>
      </c>
      <c r="AX80" s="5">
        <v>3.18700003623962</v>
      </c>
      <c r="AZ80" s="9">
        <v>1.73463475704193</v>
      </c>
      <c r="BA80" s="5">
        <v>2.57100009918213</v>
      </c>
      <c r="BC80" s="9">
        <v>2.74564123153687</v>
      </c>
      <c r="BD80" s="5">
        <v>2.53500008583069</v>
      </c>
      <c r="BF80" s="9">
        <v>3.74794769287109</v>
      </c>
      <c r="BG80" s="5">
        <v>2.75399994850159</v>
      </c>
      <c r="BI80" s="9">
        <v>4.74636793136597</v>
      </c>
      <c r="BJ80" s="5">
        <v>2.29699993133545</v>
      </c>
      <c r="BL80" s="9">
        <v>5.74215936660767</v>
      </c>
      <c r="BM80" s="5">
        <v>2.56599998474121</v>
      </c>
      <c r="BO80" s="9">
        <v>6.74717664718628</v>
      </c>
      <c r="BP80" s="5">
        <v>3.31299996376038</v>
      </c>
      <c r="BR80" s="9">
        <v>7.74227714538574</v>
      </c>
      <c r="BS80" s="5">
        <v>2.66599988937378</v>
      </c>
      <c r="BU80" s="9">
        <v>8.74772167205811</v>
      </c>
      <c r="BV80" s="5">
        <v>2.53999996185303</v>
      </c>
      <c r="BX80" s="9">
        <v>9.74826335906982</v>
      </c>
      <c r="BY80" s="5">
        <v>2.30900001525879</v>
      </c>
      <c r="CA80" s="9">
        <v>10.7485580444336</v>
      </c>
      <c r="CB80" s="5">
        <v>2.50200009346008</v>
      </c>
      <c r="CD80" s="9">
        <v>11.7486133575439</v>
      </c>
      <c r="CE80" s="5">
        <v>2.76200008392334</v>
      </c>
      <c r="CG80" s="9">
        <v>12.7593469619751</v>
      </c>
      <c r="CH80" s="5">
        <v>2.85599994659424</v>
      </c>
      <c r="CJ80" s="9">
        <v>13.7630910873413</v>
      </c>
      <c r="CK80" s="5">
        <v>3.33800005912781</v>
      </c>
      <c r="CM80" s="9">
        <v>14.7607641220093</v>
      </c>
      <c r="CN80" s="5">
        <v>3.92700004577637</v>
      </c>
      <c r="CP80" s="9">
        <v>15.7515506744385</v>
      </c>
      <c r="CQ80" s="5">
        <v>3.65400004386902</v>
      </c>
      <c r="CS80" s="9">
        <v>0.75457626581192</v>
      </c>
      <c r="CT80" s="5">
        <v>3.52099990844727</v>
      </c>
      <c r="CV80" s="9">
        <v>1.75536155700684</v>
      </c>
      <c r="CW80" s="5">
        <v>2.88700008392334</v>
      </c>
      <c r="CY80" s="9">
        <v>2.74886631965637</v>
      </c>
      <c r="CZ80" s="5">
        <v>2.88800001144409</v>
      </c>
      <c r="DB80" s="9">
        <v>3.75778746604919</v>
      </c>
      <c r="DC80" s="5">
        <v>2.83800005912781</v>
      </c>
      <c r="DE80" s="9">
        <v>4.75751447677612</v>
      </c>
      <c r="DF80" s="5">
        <v>2.65300011634827</v>
      </c>
      <c r="DH80" s="9">
        <v>5.74965620040894</v>
      </c>
      <c r="DI80" s="5">
        <v>2.58599996566772</v>
      </c>
      <c r="DK80" s="9">
        <v>6.75663614273071</v>
      </c>
      <c r="DL80" s="5">
        <v>3.4760000705719</v>
      </c>
      <c r="DN80" s="9">
        <v>7.7503604888916</v>
      </c>
      <c r="DO80" s="5">
        <v>2.78299999237061</v>
      </c>
      <c r="DQ80" s="9">
        <v>8.75577926635742</v>
      </c>
      <c r="DR80" s="5">
        <v>2.54999995231628</v>
      </c>
      <c r="DT80" s="9">
        <v>9.75982475280762</v>
      </c>
      <c r="DU80" s="5">
        <v>2.68499994277954</v>
      </c>
      <c r="DW80" s="9">
        <v>10.7589712142944</v>
      </c>
      <c r="DX80" s="5">
        <v>2.71199989318848</v>
      </c>
      <c r="DZ80" s="9">
        <v>11.7590599060059</v>
      </c>
      <c r="EA80" s="5">
        <v>2.81100010871887</v>
      </c>
      <c r="EC80" s="9">
        <v>12.7665634155273</v>
      </c>
      <c r="ED80" s="5">
        <v>2.96199989318848</v>
      </c>
      <c r="EF80" s="9">
        <v>13.7716960906982</v>
      </c>
      <c r="EG80" s="5">
        <v>3.45499992370605</v>
      </c>
      <c r="EI80" s="9">
        <v>14.767523765564</v>
      </c>
      <c r="EJ80" s="5">
        <v>3.82100009918213</v>
      </c>
      <c r="EL80" s="9">
        <v>15.7516183853149</v>
      </c>
      <c r="EM80" s="5">
        <v>3.69799995422363</v>
      </c>
      <c r="EO80" s="9">
        <v>0.754785716533661</v>
      </c>
      <c r="EP80" s="5">
        <v>3.45099997520447</v>
      </c>
      <c r="ER80" s="9">
        <v>1.75302493572235</v>
      </c>
      <c r="ES80" s="5">
        <v>2.71300005912781</v>
      </c>
      <c r="EU80" s="9">
        <v>2.75781559944153</v>
      </c>
      <c r="EV80" s="5">
        <v>2.59800004959106</v>
      </c>
      <c r="EX80" s="9">
        <v>3.76008653640747</v>
      </c>
      <c r="EY80" s="5">
        <v>2.78200006484985</v>
      </c>
      <c r="FA80" s="9">
        <v>4.75451278686523</v>
      </c>
      <c r="FB80" s="5">
        <v>2.34800004959106</v>
      </c>
      <c r="FD80" s="9">
        <v>5.75578737258911</v>
      </c>
      <c r="FE80" s="5">
        <v>2.60800004005432</v>
      </c>
      <c r="FG80" s="9">
        <v>6.75978946685791</v>
      </c>
      <c r="FH80" s="5">
        <v>2.96300005912781</v>
      </c>
      <c r="FJ80" s="9">
        <v>7.76031494140625</v>
      </c>
      <c r="FK80" s="5">
        <v>2.75300002098084</v>
      </c>
      <c r="FM80" s="9">
        <v>8.76384830474854</v>
      </c>
      <c r="FN80" s="5">
        <v>2.47199988365173</v>
      </c>
      <c r="FP80" s="9">
        <v>9.7566967010498</v>
      </c>
      <c r="FQ80" s="5">
        <v>2.38100004196167</v>
      </c>
      <c r="FS80" s="9">
        <v>10.7640199661255</v>
      </c>
      <c r="FT80" s="5">
        <v>2.62100005149841</v>
      </c>
      <c r="FV80" s="9">
        <v>11.7590818405151</v>
      </c>
      <c r="FW80" s="5">
        <v>2.57500004768372</v>
      </c>
      <c r="FY80" s="9">
        <v>12.7716073989868</v>
      </c>
      <c r="FZ80" s="5">
        <v>2.51600003242493</v>
      </c>
      <c r="GB80" s="9">
        <v>13.77414894104</v>
      </c>
      <c r="GC80" s="5">
        <v>2.93099999427795</v>
      </c>
      <c r="GE80" s="9">
        <v>14.7716073989868</v>
      </c>
      <c r="GF80" s="5">
        <v>3.72399997711182</v>
      </c>
      <c r="GH80" s="9">
        <v>15.7609405517578</v>
      </c>
      <c r="GI80" s="5">
        <v>3.6029999256134</v>
      </c>
      <c r="GK80" s="9">
        <v>0.762395203113556</v>
      </c>
      <c r="GL80" s="5">
        <v>3.49799990653992</v>
      </c>
      <c r="GN80" s="9">
        <v>1.76205289363861</v>
      </c>
      <c r="GO80" s="5">
        <v>2.85800004005432</v>
      </c>
      <c r="GQ80" s="9">
        <v>2.76228857040405</v>
      </c>
      <c r="GR80" s="5">
        <v>2.84100008010864</v>
      </c>
      <c r="GT80" s="9">
        <v>3.76113557815552</v>
      </c>
      <c r="GU80" s="5">
        <v>3.10599994659424</v>
      </c>
      <c r="GW80" s="9">
        <v>4.76018285751343</v>
      </c>
      <c r="GX80" s="5">
        <v>2.64400005340576</v>
      </c>
      <c r="GZ80" s="9">
        <v>5.7596869468689</v>
      </c>
      <c r="HA80" s="5">
        <v>2.84500002861023</v>
      </c>
      <c r="HC80" s="9">
        <v>6.76240587234497</v>
      </c>
      <c r="HD80" s="5">
        <v>3.20000004768372</v>
      </c>
      <c r="HF80" s="9">
        <v>7.76601028442383</v>
      </c>
      <c r="HG80" s="5">
        <v>3.01200008392334</v>
      </c>
      <c r="HI80" s="9">
        <v>8.76873207092285</v>
      </c>
      <c r="HJ80" s="5">
        <v>2.93700003623962</v>
      </c>
      <c r="HL80" s="9">
        <v>9.75771999359131</v>
      </c>
      <c r="HM80" s="5">
        <v>2.36999988555908</v>
      </c>
      <c r="HO80" s="9">
        <v>10.7657251358032</v>
      </c>
      <c r="HP80" s="5">
        <v>2.8289999961853</v>
      </c>
      <c r="HR80" s="9">
        <v>11.7689228057861</v>
      </c>
      <c r="HS80" s="5">
        <v>2.67400002479553</v>
      </c>
      <c r="HU80" s="9">
        <v>12.7741231918335</v>
      </c>
      <c r="HV80" s="5">
        <v>2.95799994468689</v>
      </c>
      <c r="HX80" s="9">
        <v>13.7794027328491</v>
      </c>
      <c r="HY80" s="5">
        <v>3.34400010108948</v>
      </c>
      <c r="IA80" s="9">
        <v>14.7769842147827</v>
      </c>
      <c r="IB80" s="5">
        <v>4.51000022888184</v>
      </c>
      <c r="ID80" s="9">
        <v>15.7619361877441</v>
      </c>
      <c r="IE80" s="5">
        <v>3.58999991416931</v>
      </c>
      <c r="IG80" s="9">
        <v>0.761551260948181</v>
      </c>
      <c r="IH80" s="5">
        <v>3.37100005149841</v>
      </c>
      <c r="IJ80" s="9">
        <v>1.76300418376923</v>
      </c>
      <c r="IK80" s="5">
        <v>2.6710000038147</v>
      </c>
      <c r="IM80" s="9">
        <v>2.76713824272156</v>
      </c>
      <c r="IN80" s="5">
        <v>2.60899996757507</v>
      </c>
      <c r="IP80" s="9">
        <v>3.76397633552551</v>
      </c>
      <c r="IQ80" s="5">
        <v>2.69400000572205</v>
      </c>
      <c r="IS80" s="9">
        <v>4.76210975646973</v>
      </c>
      <c r="IT80" s="5">
        <v>2.32699990272522</v>
      </c>
      <c r="IV80" s="9">
        <v>5.76747369766235</v>
      </c>
      <c r="IW80" s="5">
        <v>2.45199990272522</v>
      </c>
      <c r="IY80" s="9">
        <v>6.76801156997681</v>
      </c>
      <c r="IZ80" s="5">
        <v>3.17700004577637</v>
      </c>
      <c r="JB80" s="9">
        <v>7.77263641357422</v>
      </c>
      <c r="JC80" s="5">
        <v>2.77800011634827</v>
      </c>
      <c r="JE80" s="9">
        <v>8.76326179504395</v>
      </c>
      <c r="JF80" s="5">
        <v>2.54500007629395</v>
      </c>
      <c r="JH80" s="9">
        <v>9.76680946350098</v>
      </c>
      <c r="JI80" s="5">
        <v>2.15499997138977</v>
      </c>
      <c r="JK80" s="9">
        <v>10.770546913147</v>
      </c>
      <c r="JL80" s="5">
        <v>2.52500009536743</v>
      </c>
      <c r="JN80" s="9">
        <v>11.7659826278687</v>
      </c>
      <c r="JO80" s="5">
        <v>2.42499995231628</v>
      </c>
      <c r="JQ80" s="9">
        <v>12.7759408950806</v>
      </c>
      <c r="JR80" s="5">
        <v>2.46399998664856</v>
      </c>
      <c r="JT80" s="9">
        <v>13.7748641967773</v>
      </c>
      <c r="JU80" s="5">
        <v>2.9300000667572</v>
      </c>
      <c r="JW80" s="9">
        <v>14.7774438858032</v>
      </c>
      <c r="JX80" s="5">
        <v>3.93799996376038</v>
      </c>
      <c r="JZ80" s="9">
        <v>15.7694988250732</v>
      </c>
      <c r="KA80" s="5">
        <v>3.60500001907349</v>
      </c>
    </row>
    <row r="81">
      <c r="A81" s="9">
        <v>0.743155062198639</v>
      </c>
      <c r="B81" s="5">
        <v>3.24200010299683</v>
      </c>
      <c r="D81" s="9">
        <v>1.76071834564209</v>
      </c>
      <c r="E81" s="5">
        <v>2.81699991226196</v>
      </c>
      <c r="G81" s="9">
        <v>2.75521850585938</v>
      </c>
      <c r="H81" s="5">
        <v>2.66400003433228</v>
      </c>
      <c r="J81" s="9">
        <v>3.75163078308105</v>
      </c>
      <c r="K81" s="5">
        <v>2.96399998664856</v>
      </c>
      <c r="M81" s="9">
        <v>4.75947904586792</v>
      </c>
      <c r="N81" s="5">
        <v>2.70300006866455</v>
      </c>
      <c r="P81" s="9">
        <v>5.75619268417358</v>
      </c>
      <c r="Q81" s="5">
        <v>2.78399991989136</v>
      </c>
      <c r="S81" s="9">
        <v>6.75466394424438</v>
      </c>
      <c r="T81" s="5">
        <v>3.35599994659424</v>
      </c>
      <c r="V81" s="9">
        <v>7.76256656646729</v>
      </c>
      <c r="W81" s="5">
        <v>3.17400002479553</v>
      </c>
      <c r="Y81" s="9">
        <v>8.751145362854</v>
      </c>
      <c r="Z81" s="5">
        <v>2.48000001907349</v>
      </c>
      <c r="AB81" s="9">
        <v>9.75622367858887</v>
      </c>
      <c r="AC81" s="5">
        <v>2.45300006866455</v>
      </c>
      <c r="AE81" s="9">
        <v>10.7636308670044</v>
      </c>
      <c r="AF81" s="5">
        <v>2.87899994850159</v>
      </c>
      <c r="AH81" s="9">
        <v>11.7619123458862</v>
      </c>
      <c r="AI81" s="5">
        <v>2.88599991798401</v>
      </c>
      <c r="AK81" s="9">
        <v>12.7735805511475</v>
      </c>
      <c r="AL81" s="5">
        <v>3.24000000953674</v>
      </c>
      <c r="AN81" s="9">
        <v>13.7719135284424</v>
      </c>
      <c r="AO81" s="5">
        <v>3.53999996185303</v>
      </c>
      <c r="AQ81" s="9">
        <v>14.7731456756592</v>
      </c>
      <c r="AR81" s="5">
        <v>4.0149998664856</v>
      </c>
      <c r="AT81" s="9">
        <v>15.7630434036255</v>
      </c>
      <c r="AU81" s="5">
        <v>4.19899988174438</v>
      </c>
      <c r="AW81" s="9">
        <v>0.745639443397522</v>
      </c>
      <c r="AX81" s="5">
        <v>3.18700003623962</v>
      </c>
      <c r="AZ81" s="9">
        <v>1.73650991916656</v>
      </c>
      <c r="BA81" s="5">
        <v>2.63899993896484</v>
      </c>
      <c r="BC81" s="9">
        <v>2.74793267250061</v>
      </c>
      <c r="BD81" s="5">
        <v>2.60999989509583</v>
      </c>
      <c r="BF81" s="9">
        <v>3.75017046928406</v>
      </c>
      <c r="BG81" s="5">
        <v>2.83400011062622</v>
      </c>
      <c r="BI81" s="9">
        <v>4.74865913391113</v>
      </c>
      <c r="BJ81" s="5">
        <v>2.46000003814697</v>
      </c>
      <c r="BL81" s="9">
        <v>5.74438142776489</v>
      </c>
      <c r="BM81" s="5">
        <v>2.73300004005432</v>
      </c>
      <c r="BO81" s="9">
        <v>6.74946880340576</v>
      </c>
      <c r="BP81" s="5">
        <v>3.31299996376038</v>
      </c>
      <c r="BR81" s="9">
        <v>7.74456930160522</v>
      </c>
      <c r="BS81" s="5">
        <v>2.69899988174438</v>
      </c>
      <c r="BU81" s="9">
        <v>8.75001239776611</v>
      </c>
      <c r="BV81" s="5">
        <v>2.4779999256134</v>
      </c>
      <c r="BX81" s="9">
        <v>9.75048637390137</v>
      </c>
      <c r="BY81" s="5">
        <v>2.49799990653992</v>
      </c>
      <c r="CA81" s="9">
        <v>10.7505702972412</v>
      </c>
      <c r="CB81" s="5">
        <v>2.63100004196167</v>
      </c>
      <c r="CD81" s="9">
        <v>11.7507667541504</v>
      </c>
      <c r="CE81" s="5">
        <v>2.67300009727478</v>
      </c>
      <c r="CG81" s="9">
        <v>12.7616376876831</v>
      </c>
      <c r="CH81" s="5">
        <v>2.81100010871887</v>
      </c>
      <c r="CJ81" s="9">
        <v>13.7653827667236</v>
      </c>
      <c r="CK81" s="5">
        <v>3.34699988365173</v>
      </c>
      <c r="CM81" s="9">
        <v>14.7629871368408</v>
      </c>
      <c r="CN81" s="5">
        <v>3.94799995422363</v>
      </c>
      <c r="CP81" s="9">
        <v>15.7534952163696</v>
      </c>
      <c r="CQ81" s="5">
        <v>3.54299998283386</v>
      </c>
      <c r="CS81" s="9">
        <v>0.756867647171021</v>
      </c>
      <c r="CT81" s="5">
        <v>3.57399988174438</v>
      </c>
      <c r="CV81" s="9">
        <v>1.75765383243561</v>
      </c>
      <c r="CW81" s="5">
        <v>2.88000011444092</v>
      </c>
      <c r="CY81" s="9">
        <v>2.75115871429443</v>
      </c>
      <c r="CZ81" s="5">
        <v>2.66700005531311</v>
      </c>
      <c r="DB81" s="9">
        <v>3.75973224639893</v>
      </c>
      <c r="DC81" s="5">
        <v>3.13100004196167</v>
      </c>
      <c r="DE81" s="9">
        <v>4.75973749160767</v>
      </c>
      <c r="DF81" s="5">
        <v>2.54200005531311</v>
      </c>
      <c r="DH81" s="9">
        <v>5.75194787979126</v>
      </c>
      <c r="DI81" s="5">
        <v>2.58599996566772</v>
      </c>
      <c r="DK81" s="9">
        <v>6.75899696350098</v>
      </c>
      <c r="DL81" s="5">
        <v>3.23200011253357</v>
      </c>
      <c r="DN81" s="9">
        <v>7.75223541259766</v>
      </c>
      <c r="DO81" s="5">
        <v>2.93600010871887</v>
      </c>
      <c r="DQ81" s="9">
        <v>8.75800132751465</v>
      </c>
      <c r="DR81" s="5">
        <v>2.61100006103516</v>
      </c>
      <c r="DT81" s="9">
        <v>9.76169967651367</v>
      </c>
      <c r="DU81" s="5">
        <v>2.70600008964539</v>
      </c>
      <c r="DW81" s="9">
        <v>10.7608461380005</v>
      </c>
      <c r="DX81" s="5">
        <v>2.69099998474121</v>
      </c>
      <c r="DZ81" s="9">
        <v>11.7613506317139</v>
      </c>
      <c r="EA81" s="5">
        <v>2.70300006866455</v>
      </c>
      <c r="EC81" s="9">
        <v>12.7688541412354</v>
      </c>
      <c r="ED81" s="5">
        <v>3.06900000572205</v>
      </c>
      <c r="EF81" s="9">
        <v>13.7739877700806</v>
      </c>
      <c r="EG81" s="5">
        <v>3.62700009346008</v>
      </c>
      <c r="EI81" s="9">
        <v>14.7695379257202</v>
      </c>
      <c r="EJ81" s="5">
        <v>3.82200002670288</v>
      </c>
      <c r="EL81" s="9">
        <v>15.7539100646973</v>
      </c>
      <c r="EM81" s="5">
        <v>3.74600005149841</v>
      </c>
      <c r="EO81" s="9">
        <v>0.756730377674103</v>
      </c>
      <c r="EP81" s="5">
        <v>3.3659999370575</v>
      </c>
      <c r="ER81" s="9">
        <v>1.7553858757019</v>
      </c>
      <c r="ES81" s="5">
        <v>2.71300005912781</v>
      </c>
      <c r="EU81" s="9">
        <v>2.76010704040527</v>
      </c>
      <c r="EV81" s="5">
        <v>2.75</v>
      </c>
      <c r="EX81" s="9">
        <v>3.76237869262695</v>
      </c>
      <c r="EY81" s="5">
        <v>2.77699995040894</v>
      </c>
      <c r="FA81" s="9">
        <v>4.75680446624756</v>
      </c>
      <c r="FB81" s="5">
        <v>2.33999991416931</v>
      </c>
      <c r="FD81" s="9">
        <v>5.75807857513428</v>
      </c>
      <c r="FE81" s="5">
        <v>2.72000002861023</v>
      </c>
      <c r="FG81" s="9">
        <v>6.76208162307739</v>
      </c>
      <c r="FH81" s="5">
        <v>3.26099991798401</v>
      </c>
      <c r="FJ81" s="9">
        <v>7.7626051902771</v>
      </c>
      <c r="FK81" s="5">
        <v>2.67600011825562</v>
      </c>
      <c r="FM81" s="9">
        <v>8.76613998413086</v>
      </c>
      <c r="FN81" s="5">
        <v>2.57299995422363</v>
      </c>
      <c r="FP81" s="9">
        <v>9.75864124298096</v>
      </c>
      <c r="FQ81" s="5">
        <v>2.2720000743866</v>
      </c>
      <c r="FS81" s="9">
        <v>10.7663125991821</v>
      </c>
      <c r="FT81" s="5">
        <v>2.47499990463257</v>
      </c>
      <c r="FV81" s="9">
        <v>11.7609558105469</v>
      </c>
      <c r="FW81" s="5">
        <v>2.55599999427795</v>
      </c>
      <c r="FY81" s="9">
        <v>12.7739000320435</v>
      </c>
      <c r="FZ81" s="5">
        <v>2.54399991035461</v>
      </c>
      <c r="GB81" s="9">
        <v>13.7765102386475</v>
      </c>
      <c r="GC81" s="5">
        <v>2.77099990844727</v>
      </c>
      <c r="GE81" s="9">
        <v>14.7738285064697</v>
      </c>
      <c r="GF81" s="5">
        <v>3.72399997711182</v>
      </c>
      <c r="GH81" s="9">
        <v>15.7632322311401</v>
      </c>
      <c r="GI81" s="5">
        <v>3.44799995422363</v>
      </c>
      <c r="GK81" s="9">
        <v>0.764686584472656</v>
      </c>
      <c r="GL81" s="5">
        <v>3.59100008010864</v>
      </c>
      <c r="GN81" s="9">
        <v>1.76399743556976</v>
      </c>
      <c r="GO81" s="5">
        <v>2.82699990272522</v>
      </c>
      <c r="GQ81" s="9">
        <v>2.76423239707947</v>
      </c>
      <c r="GR81" s="5">
        <v>2.85899996757507</v>
      </c>
      <c r="GT81" s="9">
        <v>3.76342797279358</v>
      </c>
      <c r="GU81" s="5">
        <v>3.03299999237061</v>
      </c>
      <c r="GW81" s="9">
        <v>4.76212692260742</v>
      </c>
      <c r="GX81" s="5">
        <v>2.51300001144409</v>
      </c>
      <c r="GZ81" s="9">
        <v>5.76197814941406</v>
      </c>
      <c r="HA81" s="5">
        <v>2.73399996757507</v>
      </c>
      <c r="HC81" s="9">
        <v>6.76469707489014</v>
      </c>
      <c r="HD81" s="5">
        <v>3.34699988365173</v>
      </c>
      <c r="HF81" s="9">
        <v>7.76830244064331</v>
      </c>
      <c r="HG81" s="5">
        <v>2.96900010108948</v>
      </c>
      <c r="HI81" s="9">
        <v>8.770676612854</v>
      </c>
      <c r="HJ81" s="5">
        <v>2.94799995422363</v>
      </c>
      <c r="HL81" s="9">
        <v>9.76001167297363</v>
      </c>
      <c r="HM81" s="5">
        <v>2.35999989509583</v>
      </c>
      <c r="HO81" s="9">
        <v>10.7676000595093</v>
      </c>
      <c r="HP81" s="5">
        <v>2.77600002288818</v>
      </c>
      <c r="HR81" s="9">
        <v>11.7712154388428</v>
      </c>
      <c r="HS81" s="5">
        <v>2.63800001144409</v>
      </c>
      <c r="HU81" s="9">
        <v>12.7764158248901</v>
      </c>
      <c r="HV81" s="5">
        <v>2.92400002479553</v>
      </c>
      <c r="HX81" s="9">
        <v>13.7816925048828</v>
      </c>
      <c r="HY81" s="5">
        <v>3.40799999237061</v>
      </c>
      <c r="IA81" s="9">
        <v>14.778998374939</v>
      </c>
      <c r="IB81" s="5">
        <v>4.53999996185303</v>
      </c>
      <c r="ID81" s="9">
        <v>15.7642278671265</v>
      </c>
      <c r="IE81" s="5">
        <v>3.51900005340576</v>
      </c>
      <c r="IG81" s="9">
        <v>0.763773918151855</v>
      </c>
      <c r="IH81" s="5">
        <v>3.42700004577637</v>
      </c>
      <c r="IJ81" s="9">
        <v>1.76522600650787</v>
      </c>
      <c r="IK81" s="5">
        <v>2.67000007629395</v>
      </c>
      <c r="IM81" s="9">
        <v>2.76929044723511</v>
      </c>
      <c r="IN81" s="5">
        <v>2.51600003242493</v>
      </c>
      <c r="IP81" s="9">
        <v>3.76592111587524</v>
      </c>
      <c r="IQ81" s="5">
        <v>2.79900002479553</v>
      </c>
      <c r="IS81" s="9">
        <v>4.76440191268921</v>
      </c>
      <c r="IT81" s="5">
        <v>2.32699990272522</v>
      </c>
      <c r="IV81" s="9">
        <v>5.76934862136841</v>
      </c>
      <c r="IW81" s="5">
        <v>2.52800011634827</v>
      </c>
      <c r="IY81" s="9">
        <v>6.76988697052002</v>
      </c>
      <c r="IZ81" s="5">
        <v>3.12899994850159</v>
      </c>
      <c r="JB81" s="9">
        <v>7.77492666244507</v>
      </c>
      <c r="JC81" s="5">
        <v>2.61199998855591</v>
      </c>
      <c r="JE81" s="9">
        <v>8.76520442962646</v>
      </c>
      <c r="JF81" s="5">
        <v>2.44700002670288</v>
      </c>
      <c r="JH81" s="9">
        <v>9.7691011428833</v>
      </c>
      <c r="JI81" s="5">
        <v>2.26300001144409</v>
      </c>
      <c r="JK81" s="9">
        <v>10.7728385925293</v>
      </c>
      <c r="JL81" s="5">
        <v>2.67799997329712</v>
      </c>
      <c r="JN81" s="9">
        <v>11.7681341171265</v>
      </c>
      <c r="JO81" s="5">
        <v>2.42499995231628</v>
      </c>
      <c r="JQ81" s="9">
        <v>12.7781639099121</v>
      </c>
      <c r="JR81" s="5">
        <v>2.58100008964539</v>
      </c>
      <c r="JT81" s="9">
        <v>13.7768068313599</v>
      </c>
      <c r="JU81" s="5">
        <v>2.67899990081787</v>
      </c>
      <c r="JW81" s="9">
        <v>14.7797365188599</v>
      </c>
      <c r="JX81" s="5">
        <v>3.87700009346008</v>
      </c>
      <c r="JZ81" s="9">
        <v>15.7717218399048</v>
      </c>
      <c r="KA81" s="5">
        <v>3.6470000743866</v>
      </c>
    </row>
    <row r="82">
      <c r="A82" s="9">
        <v>0.745446443557739</v>
      </c>
      <c r="B82" s="5">
        <v>3.38100004196167</v>
      </c>
      <c r="D82" s="9">
        <v>1.76301050186157</v>
      </c>
      <c r="E82" s="5">
        <v>2.89100003242493</v>
      </c>
      <c r="G82" s="9">
        <v>2.75750994682312</v>
      </c>
      <c r="H82" s="5">
        <v>2.71799993515015</v>
      </c>
      <c r="J82" s="9">
        <v>3.75392317771912</v>
      </c>
      <c r="K82" s="5">
        <v>2.96399998664856</v>
      </c>
      <c r="M82" s="9">
        <v>4.76142358779907</v>
      </c>
      <c r="N82" s="5">
        <v>2.69899988174438</v>
      </c>
      <c r="P82" s="9">
        <v>5.75848436355591</v>
      </c>
      <c r="Q82" s="5">
        <v>2.75</v>
      </c>
      <c r="S82" s="9">
        <v>6.75653839111328</v>
      </c>
      <c r="T82" s="5">
        <v>3.33899998664856</v>
      </c>
      <c r="V82" s="9">
        <v>7.76450967788696</v>
      </c>
      <c r="W82" s="5">
        <v>2.95300006866455</v>
      </c>
      <c r="Y82" s="9">
        <v>8.75343799591064</v>
      </c>
      <c r="Z82" s="5">
        <v>2.69199991226196</v>
      </c>
      <c r="AB82" s="9">
        <v>9.75823783874512</v>
      </c>
      <c r="AC82" s="5">
        <v>2.58200001716614</v>
      </c>
      <c r="AE82" s="9">
        <v>10.7655754089355</v>
      </c>
      <c r="AF82" s="5">
        <v>3.04099988937378</v>
      </c>
      <c r="AH82" s="9">
        <v>11.7642030715942</v>
      </c>
      <c r="AI82" s="5">
        <v>2.87800002098084</v>
      </c>
      <c r="AK82" s="9">
        <v>12.7754535675049</v>
      </c>
      <c r="AL82" s="5">
        <v>3.40899991989136</v>
      </c>
      <c r="AN82" s="9">
        <v>13.774206161499</v>
      </c>
      <c r="AO82" s="5">
        <v>3.58999991416931</v>
      </c>
      <c r="AQ82" s="9">
        <v>14.7752981185913</v>
      </c>
      <c r="AR82" s="5">
        <v>3.79399991035461</v>
      </c>
      <c r="AT82" s="9">
        <v>15.7653341293335</v>
      </c>
      <c r="AU82" s="5">
        <v>4.20699977874756</v>
      </c>
      <c r="AW82" s="9">
        <v>0.747931659221649</v>
      </c>
      <c r="AX82" s="5">
        <v>3.20099997520447</v>
      </c>
      <c r="AZ82" s="9">
        <v>1.73887073993683</v>
      </c>
      <c r="BA82" s="5">
        <v>2.63899993896484</v>
      </c>
      <c r="BC82" s="9">
        <v>2.75022482872009</v>
      </c>
      <c r="BD82" s="5">
        <v>2.78699994087219</v>
      </c>
      <c r="BF82" s="9">
        <v>3.75253129005432</v>
      </c>
      <c r="BG82" s="5">
        <v>2.93499994277954</v>
      </c>
      <c r="BI82" s="9">
        <v>4.75095129013062</v>
      </c>
      <c r="BJ82" s="5">
        <v>2.38800001144409</v>
      </c>
      <c r="BL82" s="9">
        <v>5.74667358398438</v>
      </c>
      <c r="BM82" s="5">
        <v>2.67300009727478</v>
      </c>
      <c r="BO82" s="9">
        <v>6.75176048278809</v>
      </c>
      <c r="BP82" s="5">
        <v>3.32399988174438</v>
      </c>
      <c r="BR82" s="9">
        <v>7.74651384353638</v>
      </c>
      <c r="BS82" s="5">
        <v>2.58100008964539</v>
      </c>
      <c r="BU82" s="9">
        <v>8.75195693969727</v>
      </c>
      <c r="BV82" s="5">
        <v>2.49399995803833</v>
      </c>
      <c r="BX82" s="9">
        <v>9.75270843505859</v>
      </c>
      <c r="BY82" s="5">
        <v>2.44799995422363</v>
      </c>
      <c r="CA82" s="9">
        <v>10.7524452209473</v>
      </c>
      <c r="CB82" s="5">
        <v>2.74699997901917</v>
      </c>
      <c r="CD82" s="9">
        <v>11.7527112960815</v>
      </c>
      <c r="CE82" s="5">
        <v>2.43700003623962</v>
      </c>
      <c r="CG82" s="9">
        <v>12.7639293670654</v>
      </c>
      <c r="CH82" s="5">
        <v>2.85599994659424</v>
      </c>
      <c r="CJ82" s="9">
        <v>13.7676734924316</v>
      </c>
      <c r="CK82" s="5">
        <v>3.25500011444092</v>
      </c>
      <c r="CM82" s="9">
        <v>14.764931678772</v>
      </c>
      <c r="CN82" s="5">
        <v>4.14599990844727</v>
      </c>
      <c r="CP82" s="9">
        <v>15.7555093765259</v>
      </c>
      <c r="CQ82" s="5">
        <v>3.77800011634827</v>
      </c>
      <c r="CS82" s="9">
        <v>0.759159862995148</v>
      </c>
      <c r="CT82" s="5">
        <v>4.12900018692017</v>
      </c>
      <c r="CV82" s="9">
        <v>1.75994515419006</v>
      </c>
      <c r="CW82" s="5">
        <v>2.91400003433228</v>
      </c>
      <c r="CY82" s="9">
        <v>2.75338053703308</v>
      </c>
      <c r="CZ82" s="5">
        <v>2.87100005149841</v>
      </c>
      <c r="DB82" s="9">
        <v>3.76167607307434</v>
      </c>
      <c r="DC82" s="5">
        <v>3.05699992179871</v>
      </c>
      <c r="DE82" s="9">
        <v>4.76209831237793</v>
      </c>
      <c r="DF82" s="5">
        <v>2.67600011825562</v>
      </c>
      <c r="DH82" s="9">
        <v>5.75424003601074</v>
      </c>
      <c r="DI82" s="5">
        <v>2.77300000190735</v>
      </c>
      <c r="DK82" s="9">
        <v>6.7612886428833</v>
      </c>
      <c r="DL82" s="5">
        <v>3.38899993896484</v>
      </c>
      <c r="DN82" s="9">
        <v>7.75452613830566</v>
      </c>
      <c r="DO82" s="5">
        <v>2.93600010871887</v>
      </c>
      <c r="DQ82" s="9">
        <v>8.76029205322266</v>
      </c>
      <c r="DR82" s="5">
        <v>2.73399996757507</v>
      </c>
      <c r="DT82" s="9">
        <v>9.763991355896</v>
      </c>
      <c r="DU82" s="5">
        <v>2.70600008964539</v>
      </c>
      <c r="DW82" s="9">
        <v>10.7631387710571</v>
      </c>
      <c r="DX82" s="5">
        <v>2.69099998474121</v>
      </c>
      <c r="DZ82" s="9">
        <v>11.7636432647705</v>
      </c>
      <c r="EA82" s="5">
        <v>2.82299995422363</v>
      </c>
      <c r="EC82" s="9">
        <v>12.7711458206177</v>
      </c>
      <c r="ED82" s="5">
        <v>3.26500010490417</v>
      </c>
      <c r="EF82" s="9">
        <v>13.7762804031372</v>
      </c>
      <c r="EG82" s="5">
        <v>3.72199988365173</v>
      </c>
      <c r="EI82" s="9">
        <v>14.7714824676514</v>
      </c>
      <c r="EJ82" s="5">
        <v>3.90199995040894</v>
      </c>
      <c r="EL82" s="9">
        <v>15.7562026977539</v>
      </c>
      <c r="EM82" s="5">
        <v>3.96199989318848</v>
      </c>
      <c r="EO82" s="9">
        <v>0.758604645729065</v>
      </c>
      <c r="EP82" s="5">
        <v>3.2279999256134</v>
      </c>
      <c r="ER82" s="9">
        <v>1.75767719745636</v>
      </c>
      <c r="ES82" s="5">
        <v>2.68799996376038</v>
      </c>
      <c r="EU82" s="9">
        <v>2.76239919662476</v>
      </c>
      <c r="EV82" s="5">
        <v>2.70000004768372</v>
      </c>
      <c r="EX82" s="9">
        <v>3.76453113555908</v>
      </c>
      <c r="EY82" s="5">
        <v>2.89100003242493</v>
      </c>
      <c r="FA82" s="9">
        <v>4.75909566879272</v>
      </c>
      <c r="FB82" s="5">
        <v>2.50399994850159</v>
      </c>
      <c r="FD82" s="9">
        <v>5.76030158996582</v>
      </c>
      <c r="FE82" s="5">
        <v>2.50200009346008</v>
      </c>
      <c r="FG82" s="9">
        <v>6.76437330245972</v>
      </c>
      <c r="FH82" s="5">
        <v>3.22000002861023</v>
      </c>
      <c r="FJ82" s="9">
        <v>7.76489734649658</v>
      </c>
      <c r="FK82" s="5">
        <v>2.71700000762939</v>
      </c>
      <c r="FM82" s="9">
        <v>8.76843070983887</v>
      </c>
      <c r="FN82" s="5">
        <v>2.48000001907349</v>
      </c>
      <c r="FP82" s="9">
        <v>9.7609338760376</v>
      </c>
      <c r="FQ82" s="5">
        <v>2.2720000743866</v>
      </c>
      <c r="FS82" s="9">
        <v>10.7685346603394</v>
      </c>
      <c r="FT82" s="5">
        <v>2.51300001144409</v>
      </c>
      <c r="FV82" s="9">
        <v>11.7632474899292</v>
      </c>
      <c r="FW82" s="5">
        <v>2.55599999427795</v>
      </c>
      <c r="FY82" s="9">
        <v>12.7761917114258</v>
      </c>
      <c r="FZ82" s="5">
        <v>2.62899994850159</v>
      </c>
      <c r="GB82" s="9">
        <v>13.7788009643555</v>
      </c>
      <c r="GC82" s="5">
        <v>2.8970000743866</v>
      </c>
      <c r="GE82" s="9">
        <v>14.7760515213013</v>
      </c>
      <c r="GF82" s="5">
        <v>3.70900011062622</v>
      </c>
      <c r="GH82" s="9">
        <v>15.7655248641968</v>
      </c>
      <c r="GI82" s="5">
        <v>3.60599994659424</v>
      </c>
      <c r="GK82" s="9">
        <v>0.766978740692139</v>
      </c>
      <c r="GL82" s="5">
        <v>3.41400003433228</v>
      </c>
      <c r="GN82" s="9">
        <v>1.7658725976944</v>
      </c>
      <c r="GO82" s="5">
        <v>2.9760000705719</v>
      </c>
      <c r="GQ82" s="9">
        <v>2.7661075592041</v>
      </c>
      <c r="GR82" s="5">
        <v>2.93700003623962</v>
      </c>
      <c r="GT82" s="9">
        <v>3.76564979553223</v>
      </c>
      <c r="GU82" s="5">
        <v>3.05800008773804</v>
      </c>
      <c r="GW82" s="9">
        <v>4.76407146453857</v>
      </c>
      <c r="GX82" s="5">
        <v>2.58699989318848</v>
      </c>
      <c r="GZ82" s="9">
        <v>5.76426982879639</v>
      </c>
      <c r="HA82" s="5">
        <v>2.73000001907349</v>
      </c>
      <c r="HC82" s="9">
        <v>6.7669882774353</v>
      </c>
      <c r="HD82" s="5">
        <v>3.44799995422363</v>
      </c>
      <c r="HF82" s="9">
        <v>7.77059268951416</v>
      </c>
      <c r="HG82" s="5">
        <v>3.05999994277954</v>
      </c>
      <c r="HI82" s="9">
        <v>8.77296924591064</v>
      </c>
      <c r="HJ82" s="5">
        <v>2.94799995422363</v>
      </c>
      <c r="HL82" s="9">
        <v>9.76230430603027</v>
      </c>
      <c r="HM82" s="5">
        <v>2.49399995803833</v>
      </c>
      <c r="HO82" s="9">
        <v>10.7698907852173</v>
      </c>
      <c r="HP82" s="5">
        <v>2.77600002288818</v>
      </c>
      <c r="HR82" s="9">
        <v>11.7735061645508</v>
      </c>
      <c r="HS82" s="5">
        <v>2.80999994277954</v>
      </c>
      <c r="HU82" s="9">
        <v>12.7787055969238</v>
      </c>
      <c r="HV82" s="5">
        <v>3.01699995994568</v>
      </c>
      <c r="HX82" s="9">
        <v>13.7839851379395</v>
      </c>
      <c r="HY82" s="5">
        <v>3.59500002861023</v>
      </c>
      <c r="IA82" s="9">
        <v>14.7808036804199</v>
      </c>
      <c r="IB82" s="5">
        <v>4.51599979400635</v>
      </c>
      <c r="ID82" s="9">
        <v>15.7665205001831</v>
      </c>
      <c r="IE82" s="5">
        <v>3.63800001144409</v>
      </c>
      <c r="IG82" s="9">
        <v>0.766065299510956</v>
      </c>
      <c r="IH82" s="5">
        <v>3.43400001525879</v>
      </c>
      <c r="IJ82" s="9">
        <v>1.76744878292084</v>
      </c>
      <c r="IK82" s="5">
        <v>2.65300011634827</v>
      </c>
      <c r="IM82" s="9">
        <v>2.77130460739136</v>
      </c>
      <c r="IN82" s="5">
        <v>2.67799997329712</v>
      </c>
      <c r="IP82" s="9">
        <v>3.7677960395813</v>
      </c>
      <c r="IQ82" s="5">
        <v>2.78800010681152</v>
      </c>
      <c r="IS82" s="9">
        <v>4.76669311523438</v>
      </c>
      <c r="IT82" s="5">
        <v>2.48900008201599</v>
      </c>
      <c r="IV82" s="9">
        <v>5.77122402191162</v>
      </c>
      <c r="IW82" s="5">
        <v>2.61500000953674</v>
      </c>
      <c r="IY82" s="9">
        <v>6.77176189422607</v>
      </c>
      <c r="IZ82" s="5">
        <v>3.16599988937378</v>
      </c>
      <c r="JB82" s="9">
        <v>7.77714967727661</v>
      </c>
      <c r="JC82" s="5">
        <v>2.71900010108948</v>
      </c>
      <c r="JE82" s="9">
        <v>8.76714897155762</v>
      </c>
      <c r="JF82" s="5">
        <v>2.58999991416931</v>
      </c>
      <c r="JH82" s="9">
        <v>9.77139377593994</v>
      </c>
      <c r="JI82" s="5">
        <v>2.29699993133545</v>
      </c>
      <c r="JK82" s="9">
        <v>10.7750616073608</v>
      </c>
      <c r="JL82" s="5">
        <v>2.46900010108948</v>
      </c>
      <c r="JN82" s="9">
        <v>11.7701482772827</v>
      </c>
      <c r="JO82" s="5">
        <v>2.51200008392334</v>
      </c>
      <c r="JQ82" s="9">
        <v>12.7804536819458</v>
      </c>
      <c r="JR82" s="5">
        <v>2.56299996376038</v>
      </c>
      <c r="JT82" s="9">
        <v>13.7788209915161</v>
      </c>
      <c r="JU82" s="5">
        <v>2.85700011253357</v>
      </c>
      <c r="JW82" s="9">
        <v>14.7820291519165</v>
      </c>
      <c r="JX82" s="5">
        <v>3.98900008201599</v>
      </c>
      <c r="JZ82" s="9">
        <v>15.7740831375122</v>
      </c>
      <c r="KA82" s="5">
        <v>3.56900000572205</v>
      </c>
    </row>
    <row r="83">
      <c r="A83" s="9">
        <v>0.747738659381866</v>
      </c>
      <c r="B83" s="5">
        <v>3.28999996185303</v>
      </c>
      <c r="D83" s="9">
        <v>1.76530194282532</v>
      </c>
      <c r="E83" s="5">
        <v>3.00600004196167</v>
      </c>
      <c r="G83" s="9">
        <v>2.75973176956177</v>
      </c>
      <c r="H83" s="5">
        <v>2.94300007820129</v>
      </c>
      <c r="J83" s="9">
        <v>3.75621438026428</v>
      </c>
      <c r="K83" s="5">
        <v>2.92499995231628</v>
      </c>
      <c r="M83" s="9">
        <v>4.76329851150513</v>
      </c>
      <c r="N83" s="5">
        <v>2.71300005912781</v>
      </c>
      <c r="P83" s="9">
        <v>5.76077651977539</v>
      </c>
      <c r="Q83" s="5">
        <v>2.8840000629425</v>
      </c>
      <c r="S83" s="9">
        <v>6.75883054733276</v>
      </c>
      <c r="T83" s="5">
        <v>3.33899998664856</v>
      </c>
      <c r="V83" s="9">
        <v>7.76645421981812</v>
      </c>
      <c r="W83" s="5">
        <v>3.21300005912781</v>
      </c>
      <c r="Y83" s="9">
        <v>8.75572967529297</v>
      </c>
      <c r="Z83" s="5">
        <v>2.77600002288818</v>
      </c>
      <c r="AB83" s="9">
        <v>9.76011276245117</v>
      </c>
      <c r="AC83" s="5">
        <v>2.58599996566772</v>
      </c>
      <c r="AE83" s="9">
        <v>10.7674512863159</v>
      </c>
      <c r="AF83" s="5">
        <v>2.98000001907349</v>
      </c>
      <c r="AH83" s="9">
        <v>11.7664957046509</v>
      </c>
      <c r="AI83" s="5">
        <v>3.03999996185303</v>
      </c>
      <c r="AK83" s="9">
        <v>12.7773294448853</v>
      </c>
      <c r="AL83" s="5">
        <v>3.51399993896484</v>
      </c>
      <c r="AN83" s="9">
        <v>13.7764272689819</v>
      </c>
      <c r="AO83" s="5">
        <v>3.78900003433228</v>
      </c>
      <c r="AQ83" s="9">
        <v>14.7773122787476</v>
      </c>
      <c r="AR83" s="5">
        <v>4.16699981689453</v>
      </c>
      <c r="AT83" s="9">
        <v>15.7676267623901</v>
      </c>
      <c r="AU83" s="5">
        <v>4.36800003051758</v>
      </c>
      <c r="AW83" s="9">
        <v>0.750222980976105</v>
      </c>
      <c r="AX83" s="5">
        <v>3.3659999370575</v>
      </c>
      <c r="AZ83" s="9">
        <v>1.74150967597961</v>
      </c>
      <c r="BA83" s="5">
        <v>2.84500002861023</v>
      </c>
      <c r="BC83" s="9">
        <v>2.75251626968384</v>
      </c>
      <c r="BD83" s="5">
        <v>2.61500000953674</v>
      </c>
      <c r="BF83" s="9">
        <v>3.75482273101807</v>
      </c>
      <c r="BG83" s="5">
        <v>2.79699993133545</v>
      </c>
      <c r="BI83" s="9">
        <v>4.75324296951294</v>
      </c>
      <c r="BJ83" s="5">
        <v>2.51600003242493</v>
      </c>
      <c r="BL83" s="9">
        <v>5.74889516830444</v>
      </c>
      <c r="BM83" s="5">
        <v>2.66300010681152</v>
      </c>
      <c r="BO83" s="9">
        <v>6.75405168533325</v>
      </c>
      <c r="BP83" s="5">
        <v>3.14299988746643</v>
      </c>
      <c r="BR83" s="9">
        <v>7.74852800369263</v>
      </c>
      <c r="BS83" s="5">
        <v>2.81200003623962</v>
      </c>
      <c r="BU83" s="9">
        <v>8.75397109985352</v>
      </c>
      <c r="BV83" s="5">
        <v>2.69700002670288</v>
      </c>
      <c r="BX83" s="9">
        <v>9.75465297698975</v>
      </c>
      <c r="BY83" s="5">
        <v>2.48300004005432</v>
      </c>
      <c r="CA83" s="9">
        <v>10.7547378540039</v>
      </c>
      <c r="CB83" s="5">
        <v>2.74699997901917</v>
      </c>
      <c r="CD83" s="9">
        <v>11.7547254562378</v>
      </c>
      <c r="CE83" s="5">
        <v>2.68600010871887</v>
      </c>
      <c r="CG83" s="9">
        <v>12.7659435272217</v>
      </c>
      <c r="CH83" s="5">
        <v>2.89100003242493</v>
      </c>
      <c r="CJ83" s="9">
        <v>13.7698268890381</v>
      </c>
      <c r="CK83" s="5">
        <v>3.1710000038147</v>
      </c>
      <c r="CM83" s="9">
        <v>14.7669458389282</v>
      </c>
      <c r="CN83" s="5">
        <v>4.11800003051758</v>
      </c>
      <c r="CP83" s="9">
        <v>15.757453918457</v>
      </c>
      <c r="CQ83" s="5">
        <v>3.64400005340576</v>
      </c>
      <c r="CS83" s="9">
        <v>0.761381685733795</v>
      </c>
      <c r="CT83" s="5">
        <v>3.76300001144409</v>
      </c>
      <c r="CV83" s="9">
        <v>1.76223659515381</v>
      </c>
      <c r="CW83" s="5">
        <v>2.96300005912781</v>
      </c>
      <c r="CY83" s="9">
        <v>2.75574135780334</v>
      </c>
      <c r="CZ83" s="5">
        <v>2.84299993515015</v>
      </c>
      <c r="DB83" s="9">
        <v>3.76348161697388</v>
      </c>
      <c r="DC83" s="5">
        <v>3.09999990463257</v>
      </c>
      <c r="DE83" s="9">
        <v>4.764319896698</v>
      </c>
      <c r="DF83" s="5">
        <v>2.78900003433228</v>
      </c>
      <c r="DH83" s="9">
        <v>5.75653123855591</v>
      </c>
      <c r="DI83" s="5">
        <v>2.75</v>
      </c>
      <c r="DK83" s="9">
        <v>6.76358079910278</v>
      </c>
      <c r="DL83" s="5">
        <v>3.40400004386902</v>
      </c>
      <c r="DN83" s="9">
        <v>7.75667905807495</v>
      </c>
      <c r="DO83" s="5">
        <v>3.02600002288818</v>
      </c>
      <c r="DQ83" s="9">
        <v>8.7625846862793</v>
      </c>
      <c r="DR83" s="5">
        <v>2.66499996185303</v>
      </c>
      <c r="DT83" s="9">
        <v>9.76600551605225</v>
      </c>
      <c r="DU83" s="5">
        <v>2.78299999237061</v>
      </c>
      <c r="DW83" s="9">
        <v>10.7654294967651</v>
      </c>
      <c r="DX83" s="5">
        <v>2.81399989128113</v>
      </c>
      <c r="DZ83" s="9">
        <v>11.7659349441528</v>
      </c>
      <c r="EA83" s="5">
        <v>2.88499999046326</v>
      </c>
      <c r="EC83" s="9">
        <v>12.7734384536743</v>
      </c>
      <c r="ED83" s="5">
        <v>3.11299991607666</v>
      </c>
      <c r="EF83" s="9">
        <v>13.7785701751709</v>
      </c>
      <c r="EG83" s="5">
        <v>3.79200005531311</v>
      </c>
      <c r="EI83" s="9">
        <v>14.7733573913574</v>
      </c>
      <c r="EJ83" s="5">
        <v>4.13600015640259</v>
      </c>
      <c r="EL83" s="9">
        <v>15.7584924697876</v>
      </c>
      <c r="EM83" s="5">
        <v>3.94600009918213</v>
      </c>
      <c r="EO83" s="9">
        <v>0.760896861553192</v>
      </c>
      <c r="EP83" s="5">
        <v>3.2279999256134</v>
      </c>
      <c r="ER83" s="9">
        <v>1.75989985466003</v>
      </c>
      <c r="ES83" s="5">
        <v>2.63000011444092</v>
      </c>
      <c r="EU83" s="9">
        <v>2.7646906375885</v>
      </c>
      <c r="EV83" s="5">
        <v>2.64599990844727</v>
      </c>
      <c r="EX83" s="9">
        <v>3.76654529571533</v>
      </c>
      <c r="EY83" s="5">
        <v>3.00500011444092</v>
      </c>
      <c r="FA83" s="9">
        <v>4.76138782501221</v>
      </c>
      <c r="FB83" s="5">
        <v>2.50799989700317</v>
      </c>
      <c r="FD83" s="9">
        <v>5.76252317428589</v>
      </c>
      <c r="FE83" s="5">
        <v>2.5789999961853</v>
      </c>
      <c r="FG83" s="9">
        <v>6.7666654586792</v>
      </c>
      <c r="FH83" s="5">
        <v>3.17499995231628</v>
      </c>
      <c r="FJ83" s="9">
        <v>7.76718950271606</v>
      </c>
      <c r="FK83" s="5">
        <v>2.75099992752075</v>
      </c>
      <c r="FM83" s="9">
        <v>8.77072334289551</v>
      </c>
      <c r="FN83" s="5">
        <v>2.58899998664856</v>
      </c>
      <c r="FP83" s="9">
        <v>9.76322650909424</v>
      </c>
      <c r="FQ83" s="5">
        <v>2.3510000705719</v>
      </c>
      <c r="FS83" s="9">
        <v>10.7708950042725</v>
      </c>
      <c r="FT83" s="5">
        <v>2.56299996376038</v>
      </c>
      <c r="FV83" s="9">
        <v>11.7655401229858</v>
      </c>
      <c r="FW83" s="5">
        <v>2.47399997711182</v>
      </c>
      <c r="FY83" s="9">
        <v>12.7783432006836</v>
      </c>
      <c r="FZ83" s="5">
        <v>2.66499996185303</v>
      </c>
      <c r="GB83" s="9">
        <v>13.7810230255127</v>
      </c>
      <c r="GC83" s="5">
        <v>2.86400008201599</v>
      </c>
      <c r="GE83" s="9">
        <v>14.7780656814575</v>
      </c>
      <c r="GF83" s="5">
        <v>3.74699997901917</v>
      </c>
      <c r="GH83" s="9">
        <v>15.7678155899048</v>
      </c>
      <c r="GI83" s="5">
        <v>3.57200002670288</v>
      </c>
      <c r="GK83" s="9">
        <v>0.769270122051239</v>
      </c>
      <c r="GL83" s="5">
        <v>3.5699999332428</v>
      </c>
      <c r="GN83" s="9">
        <v>1.76809442043304</v>
      </c>
      <c r="GO83" s="5">
        <v>2.9760000705719</v>
      </c>
      <c r="GQ83" s="9">
        <v>2.76812171936035</v>
      </c>
      <c r="GR83" s="5">
        <v>2.93700003623962</v>
      </c>
      <c r="GT83" s="9">
        <v>3.76794099807739</v>
      </c>
      <c r="GU83" s="5">
        <v>2.9779999256134</v>
      </c>
      <c r="GW83" s="9">
        <v>4.76601600646973</v>
      </c>
      <c r="GX83" s="5">
        <v>2.59200000762939</v>
      </c>
      <c r="GZ83" s="9">
        <v>5.76642274856567</v>
      </c>
      <c r="HA83" s="5">
        <v>2.80599999427795</v>
      </c>
      <c r="HC83" s="9">
        <v>6.76928043365479</v>
      </c>
      <c r="HD83" s="5">
        <v>3.58999991416931</v>
      </c>
      <c r="HF83" s="9">
        <v>7.77288484573364</v>
      </c>
      <c r="HG83" s="5">
        <v>3.13499999046326</v>
      </c>
      <c r="HI83" s="9">
        <v>8.77526187896729</v>
      </c>
      <c r="HJ83" s="5">
        <v>3.02900004386902</v>
      </c>
      <c r="HL83" s="9">
        <v>9.76459503173828</v>
      </c>
      <c r="HM83" s="5">
        <v>2.58100008964539</v>
      </c>
      <c r="HO83" s="9">
        <v>10.7721834182739</v>
      </c>
      <c r="HP83" s="5">
        <v>2.89599990844727</v>
      </c>
      <c r="HR83" s="9">
        <v>11.7757978439331</v>
      </c>
      <c r="HS83" s="5">
        <v>3.10199999809265</v>
      </c>
      <c r="HU83" s="9">
        <v>12.7809982299805</v>
      </c>
      <c r="HV83" s="5">
        <v>3.20300006866455</v>
      </c>
      <c r="HX83" s="9">
        <v>13.7862777709961</v>
      </c>
      <c r="HY83" s="5">
        <v>3.59400010108948</v>
      </c>
      <c r="IA83" s="9">
        <v>14.7830266952515</v>
      </c>
      <c r="IB83" s="5">
        <v>4.51599979400635</v>
      </c>
      <c r="ID83" s="9">
        <v>15.7688112258911</v>
      </c>
      <c r="IE83" s="5">
        <v>3.80100011825562</v>
      </c>
      <c r="IG83" s="9">
        <v>0.768357515335083</v>
      </c>
      <c r="IH83" s="5">
        <v>3.375</v>
      </c>
      <c r="IJ83" s="9">
        <v>1.76939332485199</v>
      </c>
      <c r="IK83" s="5">
        <v>2.64499998092651</v>
      </c>
      <c r="IM83" s="9">
        <v>2.77317976951599</v>
      </c>
      <c r="IN83" s="5">
        <v>2.81699991226196</v>
      </c>
      <c r="IP83" s="9">
        <v>3.77008748054504</v>
      </c>
      <c r="IQ83" s="5">
        <v>2.78800010681152</v>
      </c>
      <c r="IS83" s="9">
        <v>4.7689847946167</v>
      </c>
      <c r="IT83" s="5">
        <v>2.43400001525879</v>
      </c>
      <c r="IV83" s="9">
        <v>5.77323722839355</v>
      </c>
      <c r="IW83" s="5">
        <v>2.61500000953674</v>
      </c>
      <c r="IY83" s="9">
        <v>6.77405309677124</v>
      </c>
      <c r="IZ83" s="5">
        <v>3.16599988937378</v>
      </c>
      <c r="JB83" s="9">
        <v>7.779372215271</v>
      </c>
      <c r="JC83" s="5">
        <v>2.69199991226196</v>
      </c>
      <c r="JE83" s="9">
        <v>8.76902389526367</v>
      </c>
      <c r="JF83" s="5">
        <v>2.56699991226196</v>
      </c>
      <c r="JH83" s="9">
        <v>9.77368545532227</v>
      </c>
      <c r="JI83" s="5">
        <v>2.27600002288818</v>
      </c>
      <c r="JK83" s="9">
        <v>10.7772827148438</v>
      </c>
      <c r="JL83" s="5">
        <v>2.55800008773804</v>
      </c>
      <c r="JN83" s="9">
        <v>11.772162437439</v>
      </c>
      <c r="JO83" s="5">
        <v>2.49900007247925</v>
      </c>
      <c r="JQ83" s="9">
        <v>12.7828159332275</v>
      </c>
      <c r="JR83" s="5">
        <v>2.56299996376038</v>
      </c>
      <c r="JT83" s="9">
        <v>13.7808351516724</v>
      </c>
      <c r="JU83" s="5">
        <v>2.87700009346008</v>
      </c>
      <c r="JW83" s="9">
        <v>14.7843189239502</v>
      </c>
      <c r="JX83" s="5">
        <v>4.05000019073486</v>
      </c>
      <c r="JZ83" s="9">
        <v>15.7763061523438</v>
      </c>
      <c r="KA83" s="5">
        <v>3.61700010299683</v>
      </c>
    </row>
    <row r="84">
      <c r="A84" s="9">
        <v>0.750029981136322</v>
      </c>
      <c r="B84" s="5">
        <v>3.35800004005432</v>
      </c>
      <c r="D84" s="9">
        <v>1.76759326457977</v>
      </c>
      <c r="E84" s="5">
        <v>3.03699994087219</v>
      </c>
      <c r="G84" s="9">
        <v>2.76209259033203</v>
      </c>
      <c r="H84" s="5">
        <v>2.82200002670288</v>
      </c>
      <c r="J84" s="9">
        <v>3.75850653648376</v>
      </c>
      <c r="K84" s="5">
        <v>2.97399997711182</v>
      </c>
      <c r="M84" s="9">
        <v>4.76559019088745</v>
      </c>
      <c r="N84" s="5">
        <v>2.71300005912781</v>
      </c>
      <c r="P84" s="9">
        <v>5.76306772232056</v>
      </c>
      <c r="Q84" s="5">
        <v>2.81100010871887</v>
      </c>
      <c r="S84" s="9">
        <v>6.76105213165283</v>
      </c>
      <c r="T84" s="5">
        <v>3.39199995994568</v>
      </c>
      <c r="V84" s="9">
        <v>7.76832914352417</v>
      </c>
      <c r="W84" s="5">
        <v>3.26500010490417</v>
      </c>
      <c r="Y84" s="9">
        <v>8.75788116455078</v>
      </c>
      <c r="Z84" s="5">
        <v>2.75500011444092</v>
      </c>
      <c r="AB84" s="9">
        <v>9.76205730438232</v>
      </c>
      <c r="AC84" s="5">
        <v>2.79200005531311</v>
      </c>
      <c r="AE84" s="9">
        <v>10.7697429656982</v>
      </c>
      <c r="AF84" s="5">
        <v>2.98000001907349</v>
      </c>
      <c r="AH84" s="9">
        <v>11.7687177658081</v>
      </c>
      <c r="AI84" s="5">
        <v>3.00600004196167</v>
      </c>
      <c r="AK84" s="9">
        <v>12.7796211242676</v>
      </c>
      <c r="AL84" s="5">
        <v>3.51399993896484</v>
      </c>
      <c r="AN84" s="9">
        <v>13.7784414291382</v>
      </c>
      <c r="AO84" s="5">
        <v>4.02199983596802</v>
      </c>
      <c r="AQ84" s="9">
        <v>14.7792558670044</v>
      </c>
      <c r="AR84" s="5">
        <v>4.3899998664856</v>
      </c>
      <c r="AT84" s="9">
        <v>15.7699184417725</v>
      </c>
      <c r="AU84" s="5">
        <v>4.43499994277954</v>
      </c>
      <c r="AW84" s="9">
        <v>0.752444863319397</v>
      </c>
      <c r="AX84" s="5">
        <v>3.33899998664856</v>
      </c>
      <c r="AZ84" s="9">
        <v>1.7438018321991</v>
      </c>
      <c r="BA84" s="5">
        <v>2.5789999961853</v>
      </c>
      <c r="BC84" s="9">
        <v>2.754807472229</v>
      </c>
      <c r="BD84" s="5">
        <v>2.73099994659424</v>
      </c>
      <c r="BF84" s="9">
        <v>3.75711488723755</v>
      </c>
      <c r="BG84" s="5">
        <v>2.84999990463257</v>
      </c>
      <c r="BI84" s="9">
        <v>4.75553417205811</v>
      </c>
      <c r="BJ84" s="5">
        <v>2.35599994659424</v>
      </c>
      <c r="BL84" s="9">
        <v>5.75084018707275</v>
      </c>
      <c r="BM84" s="5">
        <v>2.66000008583069</v>
      </c>
      <c r="BO84" s="9">
        <v>6.75634384155273</v>
      </c>
      <c r="BP84" s="5">
        <v>3.19899988174438</v>
      </c>
      <c r="BR84" s="9">
        <v>7.75040149688721</v>
      </c>
      <c r="BS84" s="5">
        <v>2.8199999332428</v>
      </c>
      <c r="BU84" s="9">
        <v>8.75591564178467</v>
      </c>
      <c r="BV84" s="5">
        <v>2.73000001907349</v>
      </c>
      <c r="BX84" s="9">
        <v>9.75659656524658</v>
      </c>
      <c r="BY84" s="5">
        <v>2.48300004005432</v>
      </c>
      <c r="CA84" s="9">
        <v>10.7570295333862</v>
      </c>
      <c r="CB84" s="5">
        <v>2.74200010299683</v>
      </c>
      <c r="CD84" s="9">
        <v>11.7566680908203</v>
      </c>
      <c r="CE84" s="5">
        <v>2.52800011634827</v>
      </c>
      <c r="CG84" s="9">
        <v>12.7678880691528</v>
      </c>
      <c r="CH84" s="5">
        <v>2.80900001525879</v>
      </c>
      <c r="CJ84" s="9">
        <v>13.7717714309692</v>
      </c>
      <c r="CK84" s="5">
        <v>3.5239999294281</v>
      </c>
      <c r="CM84" s="9">
        <v>14.7688207626343</v>
      </c>
      <c r="CN84" s="5">
        <v>4.0149998664856</v>
      </c>
      <c r="CP84" s="9">
        <v>15.7594680786133</v>
      </c>
      <c r="CQ84" s="5">
        <v>3.78999996185303</v>
      </c>
      <c r="CS84" s="9">
        <v>0.763604402542114</v>
      </c>
      <c r="CT84" s="5">
        <v>3.7260000705719</v>
      </c>
      <c r="CV84" s="9">
        <v>1.76452875137329</v>
      </c>
      <c r="CW84" s="5">
        <v>3.11899995803833</v>
      </c>
      <c r="CY84" s="9">
        <v>2.75803351402283</v>
      </c>
      <c r="CZ84" s="5">
        <v>2.90700006484985</v>
      </c>
      <c r="DB84" s="9">
        <v>3.76584339141846</v>
      </c>
      <c r="DC84" s="5">
        <v>3.09999990463257</v>
      </c>
      <c r="DE84" s="9">
        <v>4.76668167114258</v>
      </c>
      <c r="DF84" s="5">
        <v>2.71099996566772</v>
      </c>
      <c r="DH84" s="9">
        <v>5.75882244110107</v>
      </c>
      <c r="DI84" s="5">
        <v>2.8529999256134</v>
      </c>
      <c r="DK84" s="9">
        <v>6.76587200164795</v>
      </c>
      <c r="DL84" s="5">
        <v>3.66700005531311</v>
      </c>
      <c r="DN84" s="9">
        <v>7.75862407684326</v>
      </c>
      <c r="DO84" s="5">
        <v>2.97499990463257</v>
      </c>
      <c r="DQ84" s="9">
        <v>8.76487636566162</v>
      </c>
      <c r="DR84" s="5">
        <v>2.77600002288818</v>
      </c>
      <c r="DT84" s="9">
        <v>9.76794910430908</v>
      </c>
      <c r="DU84" s="5">
        <v>2.93300008773804</v>
      </c>
      <c r="DW84" s="9">
        <v>10.7675828933716</v>
      </c>
      <c r="DX84" s="5">
        <v>2.86800003051758</v>
      </c>
      <c r="DZ84" s="9">
        <v>11.7682256698608</v>
      </c>
      <c r="EA84" s="5">
        <v>2.94700002670288</v>
      </c>
      <c r="EC84" s="9">
        <v>12.7756595611572</v>
      </c>
      <c r="ED84" s="5">
        <v>3.22699999809265</v>
      </c>
      <c r="EF84" s="9">
        <v>13.7808628082275</v>
      </c>
      <c r="EG84" s="5">
        <v>3.80900001525879</v>
      </c>
      <c r="EI84" s="9">
        <v>14.7757177352905</v>
      </c>
      <c r="EJ84" s="5">
        <v>4.13600015640259</v>
      </c>
      <c r="EL84" s="9">
        <v>15.7605066299438</v>
      </c>
      <c r="EM84" s="5">
        <v>3.93300008773804</v>
      </c>
      <c r="EO84" s="9">
        <v>0.763188242912292</v>
      </c>
      <c r="EP84" s="5">
        <v>3.4449999332428</v>
      </c>
      <c r="ER84" s="9">
        <v>1.76205217838287</v>
      </c>
      <c r="ES84" s="5">
        <v>2.61500000953674</v>
      </c>
      <c r="EU84" s="9">
        <v>2.76698184013367</v>
      </c>
      <c r="EV84" s="5">
        <v>2.80599999427795</v>
      </c>
      <c r="EX84" s="9">
        <v>3.76848983764648</v>
      </c>
      <c r="EY84" s="5">
        <v>2.88599991798401</v>
      </c>
      <c r="FA84" s="9">
        <v>4.76367902755737</v>
      </c>
      <c r="FB84" s="5">
        <v>2.4210000038147</v>
      </c>
      <c r="FD84" s="9">
        <v>5.7644681930542</v>
      </c>
      <c r="FE84" s="5">
        <v>2.62100005149841</v>
      </c>
      <c r="FG84" s="9">
        <v>6.76895666122437</v>
      </c>
      <c r="FH84" s="5">
        <v>3.11500000953674</v>
      </c>
      <c r="FJ84" s="9">
        <v>7.76948022842407</v>
      </c>
      <c r="FK84" s="5">
        <v>2.95700001716614</v>
      </c>
      <c r="FM84" s="9">
        <v>8.77301502227783</v>
      </c>
      <c r="FN84" s="5">
        <v>2.66000008583069</v>
      </c>
      <c r="FP84" s="9">
        <v>9.76551628112793</v>
      </c>
      <c r="FQ84" s="5">
        <v>2.3659999370575</v>
      </c>
      <c r="FS84" s="9">
        <v>10.773118019104</v>
      </c>
      <c r="FT84" s="5">
        <v>2.55699992179871</v>
      </c>
      <c r="FV84" s="9">
        <v>11.7678308486938</v>
      </c>
      <c r="FW84" s="5">
        <v>2.68300008773804</v>
      </c>
      <c r="FY84" s="9">
        <v>12.7802877426147</v>
      </c>
      <c r="FZ84" s="5">
        <v>2.78800010681152</v>
      </c>
      <c r="GB84" s="9">
        <v>13.7833137512207</v>
      </c>
      <c r="GC84" s="5">
        <v>2.95099997520447</v>
      </c>
      <c r="GE84" s="9">
        <v>14.7800102233887</v>
      </c>
      <c r="GF84" s="5">
        <v>3.71799993515015</v>
      </c>
      <c r="GH84" s="9">
        <v>15.7699680328369</v>
      </c>
      <c r="GI84" s="5">
        <v>3.65899991989136</v>
      </c>
      <c r="GK84" s="9">
        <v>0.771562337875366</v>
      </c>
      <c r="GL84" s="5">
        <v>3.67400002479553</v>
      </c>
      <c r="GN84" s="9">
        <v>1.77031719684601</v>
      </c>
      <c r="GO84" s="5">
        <v>3.0460000038147</v>
      </c>
      <c r="GQ84" s="9">
        <v>2.77013492584229</v>
      </c>
      <c r="GR84" s="5">
        <v>2.93899989128113</v>
      </c>
      <c r="GT84" s="9">
        <v>3.77023339271545</v>
      </c>
      <c r="GU84" s="5">
        <v>3.02800011634827</v>
      </c>
      <c r="GW84" s="9">
        <v>4.76789140701294</v>
      </c>
      <c r="GX84" s="5">
        <v>2.7960000038147</v>
      </c>
      <c r="GZ84" s="9">
        <v>5.76836681365967</v>
      </c>
      <c r="HA84" s="5">
        <v>2.76099991798401</v>
      </c>
      <c r="HC84" s="9">
        <v>6.77157211303711</v>
      </c>
      <c r="HD84" s="5">
        <v>3.57599997520447</v>
      </c>
      <c r="HF84" s="9">
        <v>7.77517557144165</v>
      </c>
      <c r="HG84" s="5">
        <v>3.11800003051758</v>
      </c>
      <c r="HI84" s="9">
        <v>8.77755165100098</v>
      </c>
      <c r="HJ84" s="5">
        <v>3.09100008010864</v>
      </c>
      <c r="HL84" s="9">
        <v>9.76688671112061</v>
      </c>
      <c r="HM84" s="5">
        <v>2.69199991226196</v>
      </c>
      <c r="HO84" s="9">
        <v>10.7744750976563</v>
      </c>
      <c r="HP84" s="5">
        <v>2.90599989891052</v>
      </c>
      <c r="HR84" s="9">
        <v>11.7780904769897</v>
      </c>
      <c r="HS84" s="5">
        <v>2.98000001907349</v>
      </c>
      <c r="HU84" s="9">
        <v>12.7832908630371</v>
      </c>
      <c r="HV84" s="5">
        <v>3.14000010490417</v>
      </c>
      <c r="HX84" s="9">
        <v>13.7885675430298</v>
      </c>
      <c r="HY84" s="5">
        <v>3.70799994468689</v>
      </c>
      <c r="IA84" s="9">
        <v>14.784969329834</v>
      </c>
      <c r="IB84" s="5">
        <v>4.66900014877319</v>
      </c>
      <c r="ID84" s="9">
        <v>15.7711029052734</v>
      </c>
      <c r="IE84" s="5">
        <v>3.93499994277954</v>
      </c>
      <c r="IG84" s="9">
        <v>0.770648896694183</v>
      </c>
      <c r="IH84" s="5">
        <v>3.24399995803833</v>
      </c>
      <c r="IJ84" s="9">
        <v>1.7713371515274</v>
      </c>
      <c r="IK84" s="5">
        <v>2.62599992752075</v>
      </c>
      <c r="IM84" s="9">
        <v>2.77512454986572</v>
      </c>
      <c r="IN84" s="5">
        <v>2.7260000705719</v>
      </c>
      <c r="IP84" s="9">
        <v>3.77237963676453</v>
      </c>
      <c r="IQ84" s="5">
        <v>2.81200003623962</v>
      </c>
      <c r="IS84" s="9">
        <v>4.77127695083618</v>
      </c>
      <c r="IT84" s="5">
        <v>2.31900000572205</v>
      </c>
      <c r="IV84" s="9">
        <v>5.7752513885498</v>
      </c>
      <c r="IW84" s="5">
        <v>2.58100008964539</v>
      </c>
      <c r="IY84" s="9">
        <v>6.77634572982788</v>
      </c>
      <c r="IZ84" s="5">
        <v>3.28099989891052</v>
      </c>
      <c r="JB84" s="9">
        <v>7.78131532669067</v>
      </c>
      <c r="JC84" s="5">
        <v>2.78099989891052</v>
      </c>
      <c r="JE84" s="9">
        <v>8.77131652832031</v>
      </c>
      <c r="JF84" s="5">
        <v>2.56699991226196</v>
      </c>
      <c r="JH84" s="9">
        <v>9.77597618103027</v>
      </c>
      <c r="JI84" s="5">
        <v>2.31800007820129</v>
      </c>
      <c r="JK84" s="9">
        <v>10.7792272567749</v>
      </c>
      <c r="JL84" s="5">
        <v>2.55900001525879</v>
      </c>
      <c r="JN84" s="9">
        <v>11.774037361145</v>
      </c>
      <c r="JO84" s="5">
        <v>2.38499999046326</v>
      </c>
      <c r="JQ84" s="9">
        <v>12.7850379943848</v>
      </c>
      <c r="JR84" s="5">
        <v>2.60999989509583</v>
      </c>
      <c r="JT84" s="9">
        <v>13.7827100753784</v>
      </c>
      <c r="JU84" s="5">
        <v>2.83299994468689</v>
      </c>
      <c r="JW84" s="9">
        <v>14.7866115570068</v>
      </c>
      <c r="JX84" s="5">
        <v>3.86700010299683</v>
      </c>
      <c r="JZ84" s="9">
        <v>15.7785968780518</v>
      </c>
      <c r="KA84" s="5">
        <v>3.5460000038147</v>
      </c>
    </row>
    <row r="85">
      <c r="A85" s="9">
        <v>0.752322196960449</v>
      </c>
      <c r="B85" s="5">
        <v>3.45799994468689</v>
      </c>
      <c r="D85" s="9">
        <v>1.76974642276764</v>
      </c>
      <c r="E85" s="5">
        <v>3.13800001144409</v>
      </c>
      <c r="G85" s="9">
        <v>2.764315366745</v>
      </c>
      <c r="H85" s="5">
        <v>2.85700011253357</v>
      </c>
      <c r="J85" s="9">
        <v>3.76079797744751</v>
      </c>
      <c r="K85" s="5">
        <v>3.00999999046326</v>
      </c>
      <c r="M85" s="9">
        <v>4.76788139343262</v>
      </c>
      <c r="N85" s="5">
        <v>2.67899990081787</v>
      </c>
      <c r="P85" s="9">
        <v>5.76535892486572</v>
      </c>
      <c r="Q85" s="5">
        <v>3.11100006103516</v>
      </c>
      <c r="S85" s="9">
        <v>6.76341342926025</v>
      </c>
      <c r="T85" s="5">
        <v>3.52800011634827</v>
      </c>
      <c r="V85" s="9">
        <v>7.77020454406738</v>
      </c>
      <c r="W85" s="5">
        <v>3.38700008392334</v>
      </c>
      <c r="Y85" s="9">
        <v>8.75989532470703</v>
      </c>
      <c r="Z85" s="5">
        <v>2.75300002098084</v>
      </c>
      <c r="AB85" s="9">
        <v>9.7639331817627</v>
      </c>
      <c r="AC85" s="5">
        <v>2.54500007629395</v>
      </c>
      <c r="AE85" s="9">
        <v>10.7720336914063</v>
      </c>
      <c r="AF85" s="5">
        <v>3.06699991226196</v>
      </c>
      <c r="AH85" s="9">
        <v>11.7710103988647</v>
      </c>
      <c r="AI85" s="5">
        <v>3.03800010681152</v>
      </c>
      <c r="AK85" s="9">
        <v>12.7819137573242</v>
      </c>
      <c r="AL85" s="5">
        <v>3.67400002479553</v>
      </c>
      <c r="AN85" s="9">
        <v>13.7804555892944</v>
      </c>
      <c r="AO85" s="5">
        <v>3.82299995422363</v>
      </c>
      <c r="AQ85" s="9">
        <v>14.7812004089355</v>
      </c>
      <c r="AR85" s="5">
        <v>4.34999990463257</v>
      </c>
      <c r="AT85" s="9">
        <v>15.7722091674805</v>
      </c>
      <c r="AU85" s="5">
        <v>4.50500011444092</v>
      </c>
      <c r="AW85" s="9">
        <v>0.754737079143524</v>
      </c>
      <c r="AX85" s="5">
        <v>3.36100006103516</v>
      </c>
      <c r="AZ85" s="9">
        <v>1.74609327316284</v>
      </c>
      <c r="BA85" s="5">
        <v>2.61700010299683</v>
      </c>
      <c r="BC85" s="9">
        <v>2.75709986686707</v>
      </c>
      <c r="BD85" s="5">
        <v>2.66799998283386</v>
      </c>
      <c r="BF85" s="9">
        <v>3.75940632820129</v>
      </c>
      <c r="BG85" s="5">
        <v>2.96300005912781</v>
      </c>
      <c r="BI85" s="9">
        <v>4.75782632827759</v>
      </c>
      <c r="BJ85" s="5">
        <v>2.51500010490417</v>
      </c>
      <c r="BL85" s="9">
        <v>5.75271511077881</v>
      </c>
      <c r="BM85" s="5">
        <v>2.60400009155273</v>
      </c>
      <c r="BO85" s="9">
        <v>6.7586350440979</v>
      </c>
      <c r="BP85" s="5">
        <v>3.2720000743866</v>
      </c>
      <c r="BR85" s="9">
        <v>7.75269365310669</v>
      </c>
      <c r="BS85" s="5">
        <v>2.8199999332428</v>
      </c>
      <c r="BU85" s="9">
        <v>8.75792980194092</v>
      </c>
      <c r="BV85" s="5">
        <v>2.8510000705719</v>
      </c>
      <c r="BX85" s="9">
        <v>9.75854110717773</v>
      </c>
      <c r="BY85" s="5">
        <v>2.63700008392334</v>
      </c>
      <c r="CA85" s="9">
        <v>10.7593202590942</v>
      </c>
      <c r="CB85" s="5">
        <v>2.64000010490417</v>
      </c>
      <c r="CD85" s="9">
        <v>11.7584762573242</v>
      </c>
      <c r="CE85" s="5">
        <v>2.77099990844727</v>
      </c>
      <c r="CG85" s="9">
        <v>12.7699022293091</v>
      </c>
      <c r="CH85" s="5">
        <v>2.97699999809265</v>
      </c>
      <c r="CJ85" s="9">
        <v>13.7737159729004</v>
      </c>
      <c r="CK85" s="5">
        <v>3.45499992370605</v>
      </c>
      <c r="CM85" s="9">
        <v>14.7706956863403</v>
      </c>
      <c r="CN85" s="5">
        <v>4.18499994277954</v>
      </c>
      <c r="CP85" s="9">
        <v>15.7613430023193</v>
      </c>
      <c r="CQ85" s="5">
        <v>3.72099995613098</v>
      </c>
      <c r="CS85" s="9">
        <v>0.765548229217529</v>
      </c>
      <c r="CT85" s="5">
        <v>3.72199988365173</v>
      </c>
      <c r="CV85" s="9">
        <v>1.76682007312775</v>
      </c>
      <c r="CW85" s="5">
        <v>2.91499996185303</v>
      </c>
      <c r="CY85" s="9">
        <v>2.76018595695496</v>
      </c>
      <c r="CZ85" s="5">
        <v>2.80999994277954</v>
      </c>
      <c r="DB85" s="9">
        <v>3.7680652141571</v>
      </c>
      <c r="DC85" s="5">
        <v>3.1489999294281</v>
      </c>
      <c r="DE85" s="9">
        <v>4.7689037322998</v>
      </c>
      <c r="DF85" s="5">
        <v>2.77500009536743</v>
      </c>
      <c r="DH85" s="9">
        <v>5.76111507415771</v>
      </c>
      <c r="DI85" s="5">
        <v>2.61500000953674</v>
      </c>
      <c r="DK85" s="9">
        <v>6.76816415786743</v>
      </c>
      <c r="DL85" s="5">
        <v>3.43700003623962</v>
      </c>
      <c r="DN85" s="9">
        <v>7.76056861877441</v>
      </c>
      <c r="DO85" s="5">
        <v>3.0220000743866</v>
      </c>
      <c r="DQ85" s="9">
        <v>8.76716709136963</v>
      </c>
      <c r="DR85" s="5">
        <v>2.81100010871887</v>
      </c>
      <c r="DT85" s="9">
        <v>9.76996326446533</v>
      </c>
      <c r="DU85" s="5">
        <v>2.99300003051758</v>
      </c>
      <c r="DW85" s="9">
        <v>10.7695970535278</v>
      </c>
      <c r="DX85" s="5">
        <v>2.94600009918213</v>
      </c>
      <c r="DZ85" s="9">
        <v>11.7705183029175</v>
      </c>
      <c r="EA85" s="5">
        <v>3.15000009536743</v>
      </c>
      <c r="EC85" s="9">
        <v>12.7779512405396</v>
      </c>
      <c r="ED85" s="5">
        <v>3.51099991798401</v>
      </c>
      <c r="EF85" s="9">
        <v>13.7831554412842</v>
      </c>
      <c r="EG85" s="5">
        <v>3.82399988174438</v>
      </c>
      <c r="EI85" s="9">
        <v>14.7779407501221</v>
      </c>
      <c r="EJ85" s="5">
        <v>4.28999996185303</v>
      </c>
      <c r="EL85" s="9">
        <v>15.7625207901001</v>
      </c>
      <c r="EM85" s="5">
        <v>4.03999996185303</v>
      </c>
      <c r="EO85" s="9">
        <v>0.765479624271393</v>
      </c>
      <c r="EP85" s="5">
        <v>3.29900002479553</v>
      </c>
      <c r="ER85" s="9">
        <v>1.76406633853912</v>
      </c>
      <c r="ES85" s="5">
        <v>2.65199995040894</v>
      </c>
      <c r="EU85" s="9">
        <v>2.76927423477173</v>
      </c>
      <c r="EV85" s="5">
        <v>2.79800009727478</v>
      </c>
      <c r="EX85" s="9">
        <v>3.7704336643219</v>
      </c>
      <c r="EY85" s="5">
        <v>2.93400001525879</v>
      </c>
      <c r="FA85" s="9">
        <v>4.76597166061401</v>
      </c>
      <c r="FB85" s="5">
        <v>2.40400004386902</v>
      </c>
      <c r="FD85" s="9">
        <v>5.76641178131104</v>
      </c>
      <c r="FE85" s="5">
        <v>2.68499994277954</v>
      </c>
      <c r="FG85" s="9">
        <v>6.77111005783081</v>
      </c>
      <c r="FH85" s="5">
        <v>3.26699995994568</v>
      </c>
      <c r="FJ85" s="9">
        <v>7.77177238464355</v>
      </c>
      <c r="FK85" s="5">
        <v>2.7960000038147</v>
      </c>
      <c r="FM85" s="9">
        <v>8.77530574798584</v>
      </c>
      <c r="FN85" s="5">
        <v>2.58999991416931</v>
      </c>
      <c r="FP85" s="9">
        <v>9.76780891418457</v>
      </c>
      <c r="FQ85" s="5">
        <v>2.48600006103516</v>
      </c>
      <c r="FS85" s="9">
        <v>10.7754096984863</v>
      </c>
      <c r="FT85" s="5">
        <v>2.51200008392334</v>
      </c>
      <c r="FV85" s="9">
        <v>11.7701225280762</v>
      </c>
      <c r="FW85" s="5">
        <v>2.51999998092651</v>
      </c>
      <c r="FY85" s="9">
        <v>12.7822322845459</v>
      </c>
      <c r="FZ85" s="5">
        <v>2.68300008773804</v>
      </c>
      <c r="GB85" s="9">
        <v>13.7856760025024</v>
      </c>
      <c r="GC85" s="5">
        <v>2.95499992370605</v>
      </c>
      <c r="GE85" s="9">
        <v>14.7818851470947</v>
      </c>
      <c r="GF85" s="5">
        <v>3.87700009346008</v>
      </c>
      <c r="GH85" s="9">
        <v>15.7719821929932</v>
      </c>
      <c r="GI85" s="5">
        <v>3.79399991035461</v>
      </c>
      <c r="GK85" s="9">
        <v>0.773784160614014</v>
      </c>
      <c r="GL85" s="5">
        <v>3.64499998092651</v>
      </c>
      <c r="GN85" s="9">
        <v>1.77226102352142</v>
      </c>
      <c r="GO85" s="5">
        <v>3.11299991607666</v>
      </c>
      <c r="GQ85" s="9">
        <v>2.77207970619202</v>
      </c>
      <c r="GR85" s="5">
        <v>3.03399991989136</v>
      </c>
      <c r="GT85" s="9">
        <v>3.77252459526062</v>
      </c>
      <c r="GU85" s="5">
        <v>3.19899988174438</v>
      </c>
      <c r="GW85" s="9">
        <v>4.77018260955811</v>
      </c>
      <c r="GX85" s="5">
        <v>2.7960000038147</v>
      </c>
      <c r="GZ85" s="9">
        <v>5.77038097381592</v>
      </c>
      <c r="HA85" s="5">
        <v>2.83999991416931</v>
      </c>
      <c r="HC85" s="9">
        <v>6.77386331558228</v>
      </c>
      <c r="HD85" s="5">
        <v>3.65000009536743</v>
      </c>
      <c r="HF85" s="9">
        <v>7.77746772766113</v>
      </c>
      <c r="HG85" s="5">
        <v>3.09100008010864</v>
      </c>
      <c r="HI85" s="9">
        <v>8.77984428405762</v>
      </c>
      <c r="HJ85" s="5">
        <v>3.13199996948242</v>
      </c>
      <c r="HL85" s="9">
        <v>9.76910972595215</v>
      </c>
      <c r="HM85" s="5">
        <v>2.54999995231628</v>
      </c>
      <c r="HO85" s="9">
        <v>10.7767658233643</v>
      </c>
      <c r="HP85" s="5">
        <v>2.90199995040894</v>
      </c>
      <c r="HR85" s="9">
        <v>11.7803812026978</v>
      </c>
      <c r="HS85" s="5">
        <v>3.04099988937378</v>
      </c>
      <c r="HU85" s="9">
        <v>12.7855806350708</v>
      </c>
      <c r="HV85" s="5">
        <v>3.29399991035461</v>
      </c>
      <c r="HX85" s="9">
        <v>13.7908601760864</v>
      </c>
      <c r="HY85" s="5">
        <v>3.86299991607666</v>
      </c>
      <c r="IA85" s="9">
        <v>14.78684425354</v>
      </c>
      <c r="IB85" s="5">
        <v>4.65999984741211</v>
      </c>
      <c r="ID85" s="9">
        <v>15.7733955383301</v>
      </c>
      <c r="IE85" s="5">
        <v>3.85500001907349</v>
      </c>
      <c r="IG85" s="9">
        <v>0.772940218448639</v>
      </c>
      <c r="IH85" s="5">
        <v>3.48499989509583</v>
      </c>
      <c r="IJ85" s="9">
        <v>1.77321231365204</v>
      </c>
      <c r="IK85" s="5">
        <v>2.76099991798401</v>
      </c>
      <c r="IM85" s="9">
        <v>2.77699875831604</v>
      </c>
      <c r="IN85" s="5">
        <v>2.69799995422363</v>
      </c>
      <c r="IP85" s="9">
        <v>3.77467107772827</v>
      </c>
      <c r="IQ85" s="5">
        <v>2.89599990844727</v>
      </c>
      <c r="IS85" s="9">
        <v>4.77356815338135</v>
      </c>
      <c r="IT85" s="5">
        <v>2.48499989509583</v>
      </c>
      <c r="IV85" s="9">
        <v>5.77726554870605</v>
      </c>
      <c r="IW85" s="5">
        <v>2.59299993515015</v>
      </c>
      <c r="IY85" s="9">
        <v>6.77863693237305</v>
      </c>
      <c r="IZ85" s="5">
        <v>3.31900000572205</v>
      </c>
      <c r="JB85" s="9">
        <v>7.78319025039673</v>
      </c>
      <c r="JC85" s="5">
        <v>2.73300004005432</v>
      </c>
      <c r="JE85" s="9">
        <v>8.77360820770264</v>
      </c>
      <c r="JF85" s="5">
        <v>2.53900003433228</v>
      </c>
      <c r="JH85" s="9">
        <v>9.77826881408691</v>
      </c>
      <c r="JI85" s="5">
        <v>2.44099998474121</v>
      </c>
      <c r="JK85" s="9">
        <v>10.781102180481</v>
      </c>
      <c r="JL85" s="5">
        <v>2.62899994850159</v>
      </c>
      <c r="JN85" s="9">
        <v>11.7759132385254</v>
      </c>
      <c r="JO85" s="5">
        <v>2.6489999294281</v>
      </c>
      <c r="JQ85" s="9">
        <v>12.7873287200928</v>
      </c>
      <c r="JR85" s="5">
        <v>2.71700000762939</v>
      </c>
      <c r="JT85" s="9">
        <v>13.7850027084351</v>
      </c>
      <c r="JU85" s="5">
        <v>2.83299994468689</v>
      </c>
      <c r="JW85" s="9">
        <v>14.7889032363892</v>
      </c>
      <c r="JX85" s="5">
        <v>4.14599990844727</v>
      </c>
      <c r="JZ85" s="9">
        <v>15.7808885574341</v>
      </c>
      <c r="KA85" s="5">
        <v>3.58999991416931</v>
      </c>
    </row>
    <row r="86">
      <c r="A86" s="9">
        <v>0.75461357831955</v>
      </c>
      <c r="B86" s="5">
        <v>3.57599997520447</v>
      </c>
      <c r="D86" s="9">
        <v>1.77176058292389</v>
      </c>
      <c r="E86" s="5">
        <v>3.16400003433228</v>
      </c>
      <c r="G86" s="9">
        <v>2.76653718948364</v>
      </c>
      <c r="H86" s="5">
        <v>3.07100009918213</v>
      </c>
      <c r="J86" s="9">
        <v>3.76308941841125</v>
      </c>
      <c r="K86" s="5">
        <v>3.12400007247925</v>
      </c>
      <c r="M86" s="9">
        <v>4.7701735496521</v>
      </c>
      <c r="N86" s="5">
        <v>2.86500000953674</v>
      </c>
      <c r="P86" s="9">
        <v>5.76765155792236</v>
      </c>
      <c r="Q86" s="5">
        <v>2.92199993133545</v>
      </c>
      <c r="S86" s="9">
        <v>6.76570558547974</v>
      </c>
      <c r="T86" s="5">
        <v>3.68099999427795</v>
      </c>
      <c r="V86" s="9">
        <v>7.77256631851196</v>
      </c>
      <c r="W86" s="5">
        <v>3.38700008392334</v>
      </c>
      <c r="Y86" s="9">
        <v>8.7618408203125</v>
      </c>
      <c r="Z86" s="5">
        <v>2.74399995803833</v>
      </c>
      <c r="AB86" s="9">
        <v>9.76594734191895</v>
      </c>
      <c r="AC86" s="5">
        <v>2.54500007629395</v>
      </c>
      <c r="AE86" s="9">
        <v>10.7743253707886</v>
      </c>
      <c r="AF86" s="5">
        <v>3.27099990844727</v>
      </c>
      <c r="AH86" s="9">
        <v>11.7732315063477</v>
      </c>
      <c r="AI86" s="5">
        <v>3.12100005149841</v>
      </c>
      <c r="AK86" s="9">
        <v>12.7842044830322</v>
      </c>
      <c r="AL86" s="5">
        <v>3.88800001144409</v>
      </c>
      <c r="AN86" s="9">
        <v>13.7824001312256</v>
      </c>
      <c r="AO86" s="5">
        <v>4.21099996566772</v>
      </c>
      <c r="AQ86" s="9">
        <v>14.7830753326416</v>
      </c>
      <c r="AR86" s="5">
        <v>4.64400005340576</v>
      </c>
      <c r="AT86" s="9">
        <v>15.7745018005371</v>
      </c>
      <c r="AU86" s="5">
        <v>4.57000017166138</v>
      </c>
      <c r="AW86" s="9">
        <v>0.756889402866364</v>
      </c>
      <c r="AX86" s="5">
        <v>3.17199993133545</v>
      </c>
      <c r="AZ86" s="9">
        <v>1.74838542938232</v>
      </c>
      <c r="BA86" s="5">
        <v>2.70900011062622</v>
      </c>
      <c r="BC86" s="9">
        <v>2.75939106941223</v>
      </c>
      <c r="BD86" s="5">
        <v>2.69099998474121</v>
      </c>
      <c r="BF86" s="9">
        <v>3.76169753074646</v>
      </c>
      <c r="BG86" s="5">
        <v>2.93499994277954</v>
      </c>
      <c r="BI86" s="9">
        <v>4.76004838943481</v>
      </c>
      <c r="BJ86" s="5">
        <v>2.54500007629395</v>
      </c>
      <c r="BL86" s="9">
        <v>5.75465869903564</v>
      </c>
      <c r="BM86" s="5">
        <v>2.81100010871887</v>
      </c>
      <c r="BO86" s="9">
        <v>6.76092672348022</v>
      </c>
      <c r="BP86" s="5">
        <v>3.3659999370575</v>
      </c>
      <c r="BR86" s="9">
        <v>7.75498580932617</v>
      </c>
      <c r="BS86" s="5">
        <v>2.7279999256134</v>
      </c>
      <c r="BU86" s="9">
        <v>8.75980567932129</v>
      </c>
      <c r="BV86" s="5">
        <v>2.76999998092651</v>
      </c>
      <c r="BX86" s="9">
        <v>9.76034641265869</v>
      </c>
      <c r="BY86" s="5">
        <v>2.59999990463257</v>
      </c>
      <c r="CA86" s="9">
        <v>10.7616128921509</v>
      </c>
      <c r="CB86" s="5">
        <v>2.75500011444092</v>
      </c>
      <c r="CD86" s="9">
        <v>11.7606964111328</v>
      </c>
      <c r="CE86" s="5">
        <v>2.77099990844727</v>
      </c>
      <c r="CG86" s="9">
        <v>12.7718458175659</v>
      </c>
      <c r="CH86" s="5">
        <v>2.96900010108948</v>
      </c>
      <c r="CJ86" s="9">
        <v>13.7756605148315</v>
      </c>
      <c r="CK86" s="5">
        <v>3.70300006866455</v>
      </c>
      <c r="CM86" s="9">
        <v>14.7729864120483</v>
      </c>
      <c r="CN86" s="5">
        <v>4.18499994277954</v>
      </c>
      <c r="CP86" s="9">
        <v>15.7634963989258</v>
      </c>
      <c r="CQ86" s="5">
        <v>3.72099995613098</v>
      </c>
      <c r="CS86" s="9">
        <v>0.767492830753326</v>
      </c>
      <c r="CT86" s="5">
        <v>3.8989999294281</v>
      </c>
      <c r="CV86" s="9">
        <v>1.76911234855652</v>
      </c>
      <c r="CW86" s="5">
        <v>3.02500009536743</v>
      </c>
      <c r="CY86" s="9">
        <v>2.76220011711121</v>
      </c>
      <c r="CZ86" s="5">
        <v>2.99600005149841</v>
      </c>
      <c r="DB86" s="9">
        <v>3.77035665512085</v>
      </c>
      <c r="DC86" s="5">
        <v>3.19899988174438</v>
      </c>
      <c r="DE86" s="9">
        <v>4.77091789245605</v>
      </c>
      <c r="DF86" s="5">
        <v>2.83999991416931</v>
      </c>
      <c r="DH86" s="9">
        <v>5.76340627670288</v>
      </c>
      <c r="DI86" s="5">
        <v>2.82500004768372</v>
      </c>
      <c r="DK86" s="9">
        <v>6.77045583724976</v>
      </c>
      <c r="DL86" s="5">
        <v>3.56800007820129</v>
      </c>
      <c r="DN86" s="9">
        <v>7.76251316070557</v>
      </c>
      <c r="DO86" s="5">
        <v>2.9760000705719</v>
      </c>
      <c r="DQ86" s="9">
        <v>8.76945972442627</v>
      </c>
      <c r="DR86" s="5">
        <v>2.7960000038147</v>
      </c>
      <c r="DT86" s="9">
        <v>9.77197742462158</v>
      </c>
      <c r="DU86" s="5">
        <v>3.09899997711182</v>
      </c>
      <c r="DW86" s="9">
        <v>10.7714719772339</v>
      </c>
      <c r="DX86" s="5">
        <v>3.08699989318848</v>
      </c>
      <c r="DZ86" s="9">
        <v>11.7728099822998</v>
      </c>
      <c r="EA86" s="5">
        <v>3.23699998855591</v>
      </c>
      <c r="EC86" s="9">
        <v>12.7802438735962</v>
      </c>
      <c r="ED86" s="5">
        <v>3.58100008964539</v>
      </c>
      <c r="EF86" s="9">
        <v>13.7854452133179</v>
      </c>
      <c r="EG86" s="5">
        <v>4.01999998092651</v>
      </c>
      <c r="EI86" s="9">
        <v>14.7802324295044</v>
      </c>
      <c r="EJ86" s="5">
        <v>4.35699987411499</v>
      </c>
      <c r="EL86" s="9">
        <v>15.7644662857056</v>
      </c>
      <c r="EM86" s="5">
        <v>4.03999996185303</v>
      </c>
      <c r="EO86" s="9">
        <v>0.767771780490875</v>
      </c>
      <c r="EP86" s="5">
        <v>3.34899997711182</v>
      </c>
      <c r="ER86" s="9">
        <v>1.76594150066376</v>
      </c>
      <c r="ES86" s="5">
        <v>2.7720000743866</v>
      </c>
      <c r="EU86" s="9">
        <v>2.77149605751038</v>
      </c>
      <c r="EV86" s="5">
        <v>2.70799994468689</v>
      </c>
      <c r="EX86" s="9">
        <v>3.77230882644653</v>
      </c>
      <c r="EY86" s="5">
        <v>2.77999997138977</v>
      </c>
      <c r="FA86" s="9">
        <v>4.76826286315918</v>
      </c>
      <c r="FB86" s="5">
        <v>2.39100003242493</v>
      </c>
      <c r="FD86" s="9">
        <v>5.76828670501709</v>
      </c>
      <c r="FE86" s="5">
        <v>2.5550000667572</v>
      </c>
      <c r="FG86" s="9">
        <v>6.77305364608765</v>
      </c>
      <c r="FH86" s="5">
        <v>3.26399993896484</v>
      </c>
      <c r="FJ86" s="9">
        <v>7.77406454086304</v>
      </c>
      <c r="FK86" s="5">
        <v>2.7409999370575</v>
      </c>
      <c r="FM86" s="9">
        <v>8.77759838104248</v>
      </c>
      <c r="FN86" s="5">
        <v>2.69300007820129</v>
      </c>
      <c r="FP86" s="9">
        <v>9.77010059356689</v>
      </c>
      <c r="FQ86" s="5">
        <v>2.38800001144409</v>
      </c>
      <c r="FS86" s="9">
        <v>10.7775630950928</v>
      </c>
      <c r="FT86" s="5">
        <v>2.54200005531311</v>
      </c>
      <c r="FV86" s="9">
        <v>11.7724151611328</v>
      </c>
      <c r="FW86" s="5">
        <v>2.5</v>
      </c>
      <c r="FY86" s="9">
        <v>12.7841777801514</v>
      </c>
      <c r="FZ86" s="5">
        <v>2.80200004577637</v>
      </c>
      <c r="GB86" s="9">
        <v>13.7879676818848</v>
      </c>
      <c r="GC86" s="5">
        <v>3.03399991989136</v>
      </c>
      <c r="GE86" s="9">
        <v>14.7838296890259</v>
      </c>
      <c r="GF86" s="5">
        <v>3.78299999237061</v>
      </c>
      <c r="GH86" s="9">
        <v>15.7739267349243</v>
      </c>
      <c r="GI86" s="5">
        <v>3.71499991416931</v>
      </c>
      <c r="GK86" s="9">
        <v>0.776145040988922</v>
      </c>
      <c r="GL86" s="5">
        <v>3.77300000190735</v>
      </c>
      <c r="GN86" s="9">
        <v>1.77420556545258</v>
      </c>
      <c r="GO86" s="5">
        <v>3.18799996376038</v>
      </c>
      <c r="GQ86" s="9">
        <v>2.77409386634827</v>
      </c>
      <c r="GR86" s="5">
        <v>3.21499991416931</v>
      </c>
      <c r="GT86" s="9">
        <v>3.77481698989868</v>
      </c>
      <c r="GU86" s="5">
        <v>3.25</v>
      </c>
      <c r="GW86" s="9">
        <v>4.77247476577759</v>
      </c>
      <c r="GX86" s="5">
        <v>2.79800009727478</v>
      </c>
      <c r="GZ86" s="9">
        <v>5.77225589752197</v>
      </c>
      <c r="HA86" s="5">
        <v>3.03500008583069</v>
      </c>
      <c r="HC86" s="9">
        <v>6.77615547180176</v>
      </c>
      <c r="HD86" s="5">
        <v>3.58699989318848</v>
      </c>
      <c r="HF86" s="9">
        <v>7.77975988388062</v>
      </c>
      <c r="HG86" s="5">
        <v>3.37400007247925</v>
      </c>
      <c r="HI86" s="9">
        <v>8.78213596343994</v>
      </c>
      <c r="HJ86" s="5">
        <v>3.20000004768372</v>
      </c>
      <c r="HL86" s="9">
        <v>9.77140140533447</v>
      </c>
      <c r="HM86" s="5">
        <v>2.65199995040894</v>
      </c>
      <c r="HO86" s="9">
        <v>10.7789888381958</v>
      </c>
      <c r="HP86" s="5">
        <v>2.99900007247925</v>
      </c>
      <c r="HR86" s="9">
        <v>11.7826728820801</v>
      </c>
      <c r="HS86" s="5">
        <v>3.22300004959106</v>
      </c>
      <c r="HU86" s="9">
        <v>12.7878732681274</v>
      </c>
      <c r="HV86" s="5">
        <v>3.36800003051758</v>
      </c>
      <c r="HX86" s="9">
        <v>13.7931518554688</v>
      </c>
      <c r="HY86" s="5">
        <v>4.09600019454956</v>
      </c>
      <c r="IA86" s="9">
        <v>14.7887887954712</v>
      </c>
      <c r="IB86" s="5">
        <v>5.01700019836426</v>
      </c>
      <c r="ID86" s="9">
        <v>15.7756853103638</v>
      </c>
      <c r="IE86" s="5">
        <v>4.0019998550415</v>
      </c>
      <c r="IG86" s="9">
        <v>0.775232434272766</v>
      </c>
      <c r="IH86" s="5">
        <v>3.33800005912781</v>
      </c>
      <c r="IJ86" s="9">
        <v>1.77508747577667</v>
      </c>
      <c r="IK86" s="5">
        <v>2.61899995803833</v>
      </c>
      <c r="IM86" s="9">
        <v>2.77929091453552</v>
      </c>
      <c r="IN86" s="5">
        <v>2.69799995422363</v>
      </c>
      <c r="IP86" s="9">
        <v>3.77696323394775</v>
      </c>
      <c r="IQ86" s="5">
        <v>2.85999989509583</v>
      </c>
      <c r="IS86" s="9">
        <v>4.77585935592651</v>
      </c>
      <c r="IT86" s="5">
        <v>2.44600009918213</v>
      </c>
      <c r="IV86" s="9">
        <v>5.77921009063721</v>
      </c>
      <c r="IW86" s="5">
        <v>2.68499994277954</v>
      </c>
      <c r="IY86" s="9">
        <v>6.78092813491821</v>
      </c>
      <c r="IZ86" s="5">
        <v>3.15599989891052</v>
      </c>
      <c r="JB86" s="9">
        <v>7.78513479232788</v>
      </c>
      <c r="JC86" s="5">
        <v>2.77699995040894</v>
      </c>
      <c r="JE86" s="9">
        <v>8.77589893341064</v>
      </c>
      <c r="JF86" s="5">
        <v>2.51500010490417</v>
      </c>
      <c r="JH86" s="9">
        <v>9.78048992156982</v>
      </c>
      <c r="JI86" s="5">
        <v>2.35599994659424</v>
      </c>
      <c r="JK86" s="9">
        <v>10.7830467224121</v>
      </c>
      <c r="JL86" s="5">
        <v>2.63700008392334</v>
      </c>
      <c r="JN86" s="9">
        <v>11.7780656814575</v>
      </c>
      <c r="JO86" s="5">
        <v>2.6489999294281</v>
      </c>
      <c r="JQ86" s="9">
        <v>12.7896213531494</v>
      </c>
      <c r="JR86" s="5">
        <v>2.74300003051758</v>
      </c>
      <c r="JT86" s="9">
        <v>13.7872943878174</v>
      </c>
      <c r="JU86" s="5">
        <v>2.85999989509583</v>
      </c>
      <c r="JW86" s="9">
        <v>14.7911939620972</v>
      </c>
      <c r="JX86" s="5">
        <v>4.16900014877319</v>
      </c>
      <c r="JZ86" s="9">
        <v>15.7831811904907</v>
      </c>
      <c r="KA86" s="5">
        <v>3.70700001716614</v>
      </c>
    </row>
    <row r="87">
      <c r="A87" s="9">
        <v>0.756835401058197</v>
      </c>
      <c r="B87" s="5">
        <v>3.27999997138977</v>
      </c>
      <c r="D87" s="9">
        <v>1.7737044095993</v>
      </c>
      <c r="E87" s="5">
        <v>3.13299989700317</v>
      </c>
      <c r="G87" s="9">
        <v>2.76848173141479</v>
      </c>
      <c r="H87" s="5">
        <v>3.06399989128113</v>
      </c>
      <c r="J87" s="9">
        <v>3.76538157463074</v>
      </c>
      <c r="K87" s="5">
        <v>3.01099991798401</v>
      </c>
      <c r="M87" s="9">
        <v>4.77246522903442</v>
      </c>
      <c r="N87" s="5">
        <v>2.98399996757507</v>
      </c>
      <c r="P87" s="9">
        <v>5.76980352401733</v>
      </c>
      <c r="Q87" s="5">
        <v>3.09599995613098</v>
      </c>
      <c r="S87" s="9">
        <v>6.7679967880249</v>
      </c>
      <c r="T87" s="5">
        <v>3.51399993896484</v>
      </c>
      <c r="V87" s="9">
        <v>7.77478885650635</v>
      </c>
      <c r="W87" s="5">
        <v>3.48699998855591</v>
      </c>
      <c r="Y87" s="9">
        <v>8.76406288146973</v>
      </c>
      <c r="Z87" s="5">
        <v>2.83999991416931</v>
      </c>
      <c r="AB87" s="9">
        <v>9.7678918838501</v>
      </c>
      <c r="AC87" s="5">
        <v>2.69300007820129</v>
      </c>
      <c r="AE87" s="9">
        <v>10.7766180038452</v>
      </c>
      <c r="AF87" s="5">
        <v>3.48399996757507</v>
      </c>
      <c r="AH87" s="9">
        <v>11.7751760482788</v>
      </c>
      <c r="AI87" s="5">
        <v>3.23000001907349</v>
      </c>
      <c r="AK87" s="9">
        <v>12.7864961624146</v>
      </c>
      <c r="AL87" s="5">
        <v>3.99799990653992</v>
      </c>
      <c r="AN87" s="9">
        <v>13.7844142913818</v>
      </c>
      <c r="AO87" s="5">
        <v>4.28299999237061</v>
      </c>
      <c r="AQ87" s="9">
        <v>14.7853679656982</v>
      </c>
      <c r="AR87" s="5">
        <v>4.64400005340576</v>
      </c>
      <c r="AT87" s="9">
        <v>15.7767934799194</v>
      </c>
      <c r="AU87" s="5">
        <v>4.75400018692017</v>
      </c>
      <c r="AW87" s="9">
        <v>0.758903563022614</v>
      </c>
      <c r="AX87" s="5">
        <v>3.39499998092651</v>
      </c>
      <c r="AZ87" s="9">
        <v>1.75067687034607</v>
      </c>
      <c r="BA87" s="5">
        <v>2.78399991989136</v>
      </c>
      <c r="BC87" s="9">
        <v>2.76168322563171</v>
      </c>
      <c r="BD87" s="5">
        <v>2.79900002479553</v>
      </c>
      <c r="BF87" s="9">
        <v>3.76392030715942</v>
      </c>
      <c r="BG87" s="5">
        <v>2.94899988174438</v>
      </c>
      <c r="BI87" s="9">
        <v>4.76233959197998</v>
      </c>
      <c r="BJ87" s="5">
        <v>2.58100008964539</v>
      </c>
      <c r="BL87" s="9">
        <v>5.75653409957886</v>
      </c>
      <c r="BM87" s="5">
        <v>2.7960000038147</v>
      </c>
      <c r="BO87" s="9">
        <v>6.76321887969971</v>
      </c>
      <c r="BP87" s="5">
        <v>3.54800009727478</v>
      </c>
      <c r="BR87" s="9">
        <v>7.75727653503418</v>
      </c>
      <c r="BS87" s="5">
        <v>2.75200009346008</v>
      </c>
      <c r="BU87" s="9">
        <v>8.76209545135498</v>
      </c>
      <c r="BV87" s="5">
        <v>2.76999998092651</v>
      </c>
      <c r="BX87" s="9">
        <v>9.76270866394043</v>
      </c>
      <c r="BY87" s="5">
        <v>2.59999990463257</v>
      </c>
      <c r="CA87" s="9">
        <v>10.7639045715332</v>
      </c>
      <c r="CB87" s="5">
        <v>2.84400010108948</v>
      </c>
      <c r="CD87" s="9">
        <v>11.7626419067383</v>
      </c>
      <c r="CE87" s="5">
        <v>2.86100006103516</v>
      </c>
      <c r="CG87" s="9">
        <v>12.773720741272</v>
      </c>
      <c r="CH87" s="5">
        <v>3.19600009918213</v>
      </c>
      <c r="CJ87" s="9">
        <v>13.7775354385376</v>
      </c>
      <c r="CK87" s="5">
        <v>3.83800005912781</v>
      </c>
      <c r="CM87" s="9">
        <v>14.7752780914307</v>
      </c>
      <c r="CN87" s="5">
        <v>4.23199987411499</v>
      </c>
      <c r="CP87" s="9">
        <v>15.7655086517334</v>
      </c>
      <c r="CQ87" s="5">
        <v>3.92499995231628</v>
      </c>
      <c r="CS87" s="9">
        <v>0.769437491893768</v>
      </c>
      <c r="CT87" s="5">
        <v>3.76200008392334</v>
      </c>
      <c r="CV87" s="9">
        <v>1.77133417129517</v>
      </c>
      <c r="CW87" s="5">
        <v>3.06399989128113</v>
      </c>
      <c r="CY87" s="9">
        <v>2.76407527923584</v>
      </c>
      <c r="CZ87" s="5">
        <v>2.98900008201599</v>
      </c>
      <c r="DB87" s="9">
        <v>3.77250981330872</v>
      </c>
      <c r="DC87" s="5">
        <v>3.20000004768372</v>
      </c>
      <c r="DE87" s="9">
        <v>4.77293109893799</v>
      </c>
      <c r="DF87" s="5">
        <v>3.01999998092651</v>
      </c>
      <c r="DH87" s="9">
        <v>5.76569747924805</v>
      </c>
      <c r="DI87" s="5">
        <v>2.8989999294281</v>
      </c>
      <c r="DK87" s="9">
        <v>6.77274703979492</v>
      </c>
      <c r="DL87" s="5">
        <v>3.65599989891052</v>
      </c>
      <c r="DN87" s="9">
        <v>7.76438665390015</v>
      </c>
      <c r="DO87" s="5">
        <v>3.11400008201599</v>
      </c>
      <c r="DQ87" s="9">
        <v>8.7716817855835</v>
      </c>
      <c r="DR87" s="5">
        <v>2.91000008583069</v>
      </c>
      <c r="DT87" s="9">
        <v>9.77385234832764</v>
      </c>
      <c r="DU87" s="5">
        <v>3.13299989700317</v>
      </c>
      <c r="DW87" s="9">
        <v>10.773416519165</v>
      </c>
      <c r="DX87" s="5">
        <v>3.13299989700317</v>
      </c>
      <c r="DZ87" s="9">
        <v>11.7750329971313</v>
      </c>
      <c r="EA87" s="5">
        <v>3.22499990463257</v>
      </c>
      <c r="EC87" s="9">
        <v>12.7825365066528</v>
      </c>
      <c r="ED87" s="5">
        <v>3.61999988555908</v>
      </c>
      <c r="EF87" s="9">
        <v>13.7876682281494</v>
      </c>
      <c r="EG87" s="5">
        <v>4.10699987411499</v>
      </c>
      <c r="EI87" s="9">
        <v>14.7825231552124</v>
      </c>
      <c r="EJ87" s="5">
        <v>4.60699987411499</v>
      </c>
      <c r="EL87" s="9">
        <v>15.7664804458618</v>
      </c>
      <c r="EM87" s="5">
        <v>4.2039999961853</v>
      </c>
      <c r="EO87" s="9">
        <v>0.770063161849976</v>
      </c>
      <c r="EP87" s="5">
        <v>3.40799999237061</v>
      </c>
      <c r="ER87" s="9">
        <v>1.7678861618042</v>
      </c>
      <c r="ES87" s="5">
        <v>2.79800009727478</v>
      </c>
      <c r="EU87" s="9">
        <v>2.77385759353638</v>
      </c>
      <c r="EV87" s="5">
        <v>2.73300004005432</v>
      </c>
      <c r="EX87" s="9">
        <v>3.7744619846344</v>
      </c>
      <c r="EY87" s="5">
        <v>2.77999997138977</v>
      </c>
      <c r="FA87" s="9">
        <v>4.77055406570435</v>
      </c>
      <c r="FB87" s="5">
        <v>2.29200005531311</v>
      </c>
      <c r="FD87" s="9">
        <v>5.7701621055603</v>
      </c>
      <c r="FE87" s="5">
        <v>2.67300009727478</v>
      </c>
      <c r="FG87" s="9">
        <v>6.7749981880188</v>
      </c>
      <c r="FH87" s="5">
        <v>3.27999997138977</v>
      </c>
      <c r="FJ87" s="9">
        <v>7.77635526657104</v>
      </c>
      <c r="FK87" s="5">
        <v>2.74399995803833</v>
      </c>
      <c r="FM87" s="9">
        <v>8.7798900604248</v>
      </c>
      <c r="FN87" s="5">
        <v>2.55900001525879</v>
      </c>
      <c r="FP87" s="9">
        <v>9.7723217010498</v>
      </c>
      <c r="FQ87" s="5">
        <v>2.33999991416931</v>
      </c>
      <c r="FS87" s="9">
        <v>10.7795753479004</v>
      </c>
      <c r="FT87" s="5">
        <v>2.71600008010864</v>
      </c>
      <c r="FV87" s="9">
        <v>11.7747068405151</v>
      </c>
      <c r="FW87" s="5">
        <v>2.59699988365173</v>
      </c>
      <c r="FY87" s="9">
        <v>12.7860527038574</v>
      </c>
      <c r="FZ87" s="5">
        <v>2.65100002288818</v>
      </c>
      <c r="GB87" s="9">
        <v>13.7901906967163</v>
      </c>
      <c r="GC87" s="5">
        <v>3.125</v>
      </c>
      <c r="GE87" s="9">
        <v>14.7861204147339</v>
      </c>
      <c r="GF87" s="5">
        <v>3.78299999237061</v>
      </c>
      <c r="GH87" s="9">
        <v>15.7758722305298</v>
      </c>
      <c r="GI87" s="5">
        <v>3.71700000762939</v>
      </c>
      <c r="GK87" s="9">
        <v>0.778367757797241</v>
      </c>
      <c r="GL87" s="5">
        <v>3.84200000762939</v>
      </c>
      <c r="GN87" s="9">
        <v>1.77608072757721</v>
      </c>
      <c r="GO87" s="5">
        <v>3.18600010871887</v>
      </c>
      <c r="GQ87" s="9">
        <v>2.77596879005432</v>
      </c>
      <c r="GR87" s="5">
        <v>3.27800011634827</v>
      </c>
      <c r="GT87" s="9">
        <v>3.77710819244385</v>
      </c>
      <c r="GU87" s="5">
        <v>3.32699990272522</v>
      </c>
      <c r="GW87" s="9">
        <v>4.77469682693481</v>
      </c>
      <c r="GX87" s="5">
        <v>2.875</v>
      </c>
      <c r="GZ87" s="9">
        <v>5.77413129806519</v>
      </c>
      <c r="HA87" s="5">
        <v>3.00099992752075</v>
      </c>
      <c r="HC87" s="9">
        <v>6.77844715118408</v>
      </c>
      <c r="HD87" s="5">
        <v>3.93600010871887</v>
      </c>
      <c r="HF87" s="9">
        <v>7.7820520401001</v>
      </c>
      <c r="HG87" s="5">
        <v>3.46199989318848</v>
      </c>
      <c r="HI87" s="9">
        <v>8.78435707092285</v>
      </c>
      <c r="HJ87" s="5">
        <v>3.48200011253357</v>
      </c>
      <c r="HL87" s="9">
        <v>9.77369213104248</v>
      </c>
      <c r="HM87" s="5">
        <v>2.90899991989136</v>
      </c>
      <c r="HO87" s="9">
        <v>10.781210899353</v>
      </c>
      <c r="HP87" s="5">
        <v>3.20099997520447</v>
      </c>
      <c r="HR87" s="9">
        <v>11.7849655151367</v>
      </c>
      <c r="HS87" s="5">
        <v>3.24000000953674</v>
      </c>
      <c r="HU87" s="9">
        <v>12.7900266647339</v>
      </c>
      <c r="HV87" s="5">
        <v>3.33500003814697</v>
      </c>
      <c r="HX87" s="9">
        <v>13.7954425811768</v>
      </c>
      <c r="HY87" s="5">
        <v>4.23199987411499</v>
      </c>
      <c r="IA87" s="9">
        <v>14.7906637191772</v>
      </c>
      <c r="IB87" s="5">
        <v>4.92500019073486</v>
      </c>
      <c r="ID87" s="9">
        <v>15.7779779434204</v>
      </c>
      <c r="IE87" s="5">
        <v>4.13199996948242</v>
      </c>
      <c r="IG87" s="9">
        <v>0.777523815631866</v>
      </c>
      <c r="IH87" s="5">
        <v>3.47300004959106</v>
      </c>
      <c r="IJ87" s="9">
        <v>1.77744829654694</v>
      </c>
      <c r="IK87" s="5">
        <v>2.61899995803833</v>
      </c>
      <c r="IM87" s="9">
        <v>2.78158235549927</v>
      </c>
      <c r="IN87" s="5">
        <v>2.68799996376038</v>
      </c>
      <c r="IP87" s="9">
        <v>3.7792546749115</v>
      </c>
      <c r="IQ87" s="5">
        <v>3</v>
      </c>
      <c r="IS87" s="9">
        <v>4.77815198898315</v>
      </c>
      <c r="IT87" s="5">
        <v>2.49699997901917</v>
      </c>
      <c r="IV87" s="9">
        <v>5.78108501434326</v>
      </c>
      <c r="IW87" s="5">
        <v>2.7739999294281</v>
      </c>
      <c r="IY87" s="9">
        <v>6.7832202911377</v>
      </c>
      <c r="IZ87" s="5">
        <v>3.22199988365173</v>
      </c>
      <c r="JB87" s="9">
        <v>7.78701019287109</v>
      </c>
      <c r="JC87" s="5">
        <v>2.93600010871887</v>
      </c>
      <c r="JE87" s="9">
        <v>8.77819156646729</v>
      </c>
      <c r="JF87" s="5">
        <v>2.65700006484985</v>
      </c>
      <c r="JH87" s="9">
        <v>9.78271198272705</v>
      </c>
      <c r="JI87" s="5">
        <v>2.51900005340576</v>
      </c>
      <c r="JK87" s="9">
        <v>10.7849216461182</v>
      </c>
      <c r="JL87" s="5">
        <v>2.58999991416931</v>
      </c>
      <c r="JN87" s="9">
        <v>11.780011177063</v>
      </c>
      <c r="JO87" s="5">
        <v>2.52099990844727</v>
      </c>
      <c r="JQ87" s="9">
        <v>12.7919130325317</v>
      </c>
      <c r="JR87" s="5">
        <v>2.63199996948242</v>
      </c>
      <c r="JT87" s="9">
        <v>13.7895154953003</v>
      </c>
      <c r="JU87" s="5">
        <v>2.89199995994568</v>
      </c>
      <c r="JW87" s="9">
        <v>14.7934865951538</v>
      </c>
      <c r="JX87" s="5">
        <v>4.15799999237061</v>
      </c>
      <c r="JZ87" s="9">
        <v>15.7854709625244</v>
      </c>
      <c r="KA87" s="5">
        <v>3.88700008392334</v>
      </c>
    </row>
    <row r="88">
      <c r="A88" s="9">
        <v>0.759058117866516</v>
      </c>
      <c r="B88" s="5">
        <v>3.28800010681152</v>
      </c>
      <c r="D88" s="9">
        <v>1.77564907073975</v>
      </c>
      <c r="E88" s="5">
        <v>3.30399990081787</v>
      </c>
      <c r="G88" s="9">
        <v>2.77035689353943</v>
      </c>
      <c r="H88" s="5">
        <v>3.07399988174438</v>
      </c>
      <c r="J88" s="9">
        <v>3.76767301559448</v>
      </c>
      <c r="K88" s="5">
        <v>3.1010000705719</v>
      </c>
      <c r="M88" s="9">
        <v>4.77475643157959</v>
      </c>
      <c r="N88" s="5">
        <v>2.8989999294281</v>
      </c>
      <c r="P88" s="9">
        <v>5.77174854278564</v>
      </c>
      <c r="Q88" s="5">
        <v>3.0699999332428</v>
      </c>
      <c r="S88" s="9">
        <v>6.77028799057007</v>
      </c>
      <c r="T88" s="5">
        <v>3.66400003433228</v>
      </c>
      <c r="V88" s="9">
        <v>7.77707958221436</v>
      </c>
      <c r="W88" s="5">
        <v>3.44600009918213</v>
      </c>
      <c r="Y88" s="9">
        <v>8.76600742340088</v>
      </c>
      <c r="Z88" s="5">
        <v>2.85199999809265</v>
      </c>
      <c r="AB88" s="9">
        <v>9.76990413665771</v>
      </c>
      <c r="AC88" s="5">
        <v>2.98900008201599</v>
      </c>
      <c r="AE88" s="9">
        <v>10.7789106369019</v>
      </c>
      <c r="AF88" s="5">
        <v>3.48499989509583</v>
      </c>
      <c r="AH88" s="9">
        <v>11.77712059021</v>
      </c>
      <c r="AI88" s="5">
        <v>3.47499990463257</v>
      </c>
      <c r="AK88" s="9">
        <v>12.7885103225708</v>
      </c>
      <c r="AL88" s="5">
        <v>3.94199991226196</v>
      </c>
      <c r="AN88" s="9">
        <v>13.7862892150879</v>
      </c>
      <c r="AO88" s="5">
        <v>4.55100011825562</v>
      </c>
      <c r="AQ88" s="9">
        <v>14.7876577377319</v>
      </c>
      <c r="AR88" s="5">
        <v>4.75299978256226</v>
      </c>
      <c r="AT88" s="9">
        <v>15.7790842056274</v>
      </c>
      <c r="AU88" s="5">
        <v>4.86199998855591</v>
      </c>
      <c r="AW88" s="9">
        <v>0.760778665542603</v>
      </c>
      <c r="AX88" s="5">
        <v>3.31500005722046</v>
      </c>
      <c r="AZ88" s="9">
        <v>1.75296819210052</v>
      </c>
      <c r="BA88" s="5">
        <v>2.61199998855591</v>
      </c>
      <c r="BC88" s="9">
        <v>2.76397466659546</v>
      </c>
      <c r="BD88" s="5">
        <v>2.7590000629425</v>
      </c>
      <c r="BF88" s="9">
        <v>3.76593351364136</v>
      </c>
      <c r="BG88" s="5">
        <v>2.99600005149841</v>
      </c>
      <c r="BI88" s="9">
        <v>4.76470136642456</v>
      </c>
      <c r="BJ88" s="5">
        <v>2.61500000953674</v>
      </c>
      <c r="BL88" s="9">
        <v>5.75854825973511</v>
      </c>
      <c r="BM88" s="5">
        <v>2.7960000038147</v>
      </c>
      <c r="BO88" s="9">
        <v>6.76551008224487</v>
      </c>
      <c r="BP88" s="5">
        <v>3.47000002861023</v>
      </c>
      <c r="BR88" s="9">
        <v>7.75956869125366</v>
      </c>
      <c r="BS88" s="5">
        <v>2.88000011444092</v>
      </c>
      <c r="BU88" s="9">
        <v>8.76424884796143</v>
      </c>
      <c r="BV88" s="5">
        <v>2.86100006103516</v>
      </c>
      <c r="BX88" s="9">
        <v>9.76500034332275</v>
      </c>
      <c r="BY88" s="5">
        <v>2.64100003242493</v>
      </c>
      <c r="CA88" s="9">
        <v>10.7661952972412</v>
      </c>
      <c r="CB88" s="5">
        <v>2.94300007820129</v>
      </c>
      <c r="CD88" s="9">
        <v>11.7645864486694</v>
      </c>
      <c r="CE88" s="5">
        <v>3.02699995040894</v>
      </c>
      <c r="CG88" s="9">
        <v>12.7758741378784</v>
      </c>
      <c r="CH88" s="5">
        <v>3.19600009918213</v>
      </c>
      <c r="CJ88" s="9">
        <v>13.7797565460205</v>
      </c>
      <c r="CK88" s="5">
        <v>3.83800005912781</v>
      </c>
      <c r="CM88" s="9">
        <v>14.7776403427124</v>
      </c>
      <c r="CN88" s="5">
        <v>4.32100009918213</v>
      </c>
      <c r="CP88" s="9">
        <v>15.7673835754395</v>
      </c>
      <c r="CQ88" s="5">
        <v>3.99399995803833</v>
      </c>
      <c r="CS88" s="9">
        <v>0.771312654018402</v>
      </c>
      <c r="CT88" s="5">
        <v>4.02500009536743</v>
      </c>
      <c r="CV88" s="9">
        <v>1.77369499206543</v>
      </c>
      <c r="CW88" s="5">
        <v>3.30999994277954</v>
      </c>
      <c r="CY88" s="9">
        <v>2.76601910591125</v>
      </c>
      <c r="CZ88" s="5">
        <v>3.00500011444092</v>
      </c>
      <c r="DB88" s="9">
        <v>3.77452397346497</v>
      </c>
      <c r="DC88" s="5">
        <v>3.23200011253357</v>
      </c>
      <c r="DE88" s="9">
        <v>4.77487564086914</v>
      </c>
      <c r="DF88" s="5">
        <v>3.09699988365173</v>
      </c>
      <c r="DH88" s="9">
        <v>5.76798963546753</v>
      </c>
      <c r="DI88" s="5">
        <v>2.90199995040894</v>
      </c>
      <c r="DK88" s="9">
        <v>6.7750391960144</v>
      </c>
      <c r="DL88" s="5">
        <v>3.77600002288818</v>
      </c>
      <c r="DN88" s="9">
        <v>7.76667881011963</v>
      </c>
      <c r="DO88" s="5">
        <v>3.11400008201599</v>
      </c>
      <c r="DQ88" s="9">
        <v>8.7740421295166</v>
      </c>
      <c r="DR88" s="5">
        <v>3.1159999370575</v>
      </c>
      <c r="DT88" s="9">
        <v>9.77614402770996</v>
      </c>
      <c r="DU88" s="5">
        <v>3.13299989700317</v>
      </c>
      <c r="DW88" s="9">
        <v>10.7752914428711</v>
      </c>
      <c r="DX88" s="5">
        <v>3.28200006484985</v>
      </c>
      <c r="DZ88" s="9">
        <v>11.7773933410645</v>
      </c>
      <c r="EA88" s="5">
        <v>3.45000004768372</v>
      </c>
      <c r="EC88" s="9">
        <v>12.7848262786865</v>
      </c>
      <c r="ED88" s="5">
        <v>3.77300000190735</v>
      </c>
      <c r="EF88" s="9">
        <v>13.7898216247559</v>
      </c>
      <c r="EG88" s="5">
        <v>4.25600004196167</v>
      </c>
      <c r="EI88" s="9">
        <v>14.7846765518188</v>
      </c>
      <c r="EJ88" s="5">
        <v>4.43200016021729</v>
      </c>
      <c r="EL88" s="9">
        <v>15.7683553695679</v>
      </c>
      <c r="EM88" s="5">
        <v>4.32999992370605</v>
      </c>
      <c r="EO88" s="9">
        <v>0.772355377674103</v>
      </c>
      <c r="EP88" s="5">
        <v>3.36100006103516</v>
      </c>
      <c r="ER88" s="9">
        <v>1.76976132392883</v>
      </c>
      <c r="ES88" s="5">
        <v>2.74300003051758</v>
      </c>
      <c r="EU88" s="9">
        <v>2.77601003646851</v>
      </c>
      <c r="EV88" s="5">
        <v>2.69400000572205</v>
      </c>
      <c r="EX88" s="9">
        <v>3.77640676498413</v>
      </c>
      <c r="EY88" s="5">
        <v>2.95099997520447</v>
      </c>
      <c r="FA88" s="9">
        <v>4.77284622192383</v>
      </c>
      <c r="FB88" s="5">
        <v>2.42000007629395</v>
      </c>
      <c r="FD88" s="9">
        <v>5.77217626571655</v>
      </c>
      <c r="FE88" s="5">
        <v>2.67300009727478</v>
      </c>
      <c r="FG88" s="9">
        <v>6.77687358856201</v>
      </c>
      <c r="FH88" s="5">
        <v>3.27999997138977</v>
      </c>
      <c r="FJ88" s="9">
        <v>7.77864742279053</v>
      </c>
      <c r="FK88" s="5">
        <v>2.91199994087219</v>
      </c>
      <c r="FM88" s="9">
        <v>8.78218269348145</v>
      </c>
      <c r="FN88" s="5">
        <v>2.76099991798401</v>
      </c>
      <c r="FP88" s="9">
        <v>9.77454471588135</v>
      </c>
      <c r="FQ88" s="5">
        <v>2.40799999237061</v>
      </c>
      <c r="FS88" s="9">
        <v>10.7814512252808</v>
      </c>
      <c r="FT88" s="5">
        <v>2.6949999332428</v>
      </c>
      <c r="FV88" s="9">
        <v>11.7769975662231</v>
      </c>
      <c r="FW88" s="5">
        <v>2.55800008773804</v>
      </c>
      <c r="FY88" s="9">
        <v>12.7882747650146</v>
      </c>
      <c r="FZ88" s="5">
        <v>2.65100002288818</v>
      </c>
      <c r="GB88" s="9">
        <v>13.7924814224243</v>
      </c>
      <c r="GC88" s="5">
        <v>3.17799997329712</v>
      </c>
      <c r="GE88" s="9">
        <v>14.7884130477905</v>
      </c>
      <c r="GF88" s="5">
        <v>3.83299994468689</v>
      </c>
      <c r="GH88" s="9">
        <v>15.7777471542358</v>
      </c>
      <c r="GI88" s="5">
        <v>3.73900008201599</v>
      </c>
      <c r="GK88" s="9">
        <v>0.780659139156342</v>
      </c>
      <c r="GL88" s="5">
        <v>3.94799995422363</v>
      </c>
      <c r="GN88" s="9">
        <v>1.77802538871765</v>
      </c>
      <c r="GO88" s="5">
        <v>3.44899988174438</v>
      </c>
      <c r="GQ88" s="9">
        <v>2.77812123298645</v>
      </c>
      <c r="GR88" s="5">
        <v>3.27800011634827</v>
      </c>
      <c r="GT88" s="9">
        <v>3.77939963340759</v>
      </c>
      <c r="GU88" s="5">
        <v>3.29900002479553</v>
      </c>
      <c r="GW88" s="9">
        <v>4.776780128479</v>
      </c>
      <c r="GX88" s="5">
        <v>2.91799998283386</v>
      </c>
      <c r="GZ88" s="9">
        <v>5.77642250061035</v>
      </c>
      <c r="HA88" s="5">
        <v>3.00099992752075</v>
      </c>
      <c r="HC88" s="9">
        <v>6.78066873550415</v>
      </c>
      <c r="HD88" s="5">
        <v>3.85899996757507</v>
      </c>
      <c r="HF88" s="9">
        <v>7.78434276580811</v>
      </c>
      <c r="HG88" s="5">
        <v>3.50999999046326</v>
      </c>
      <c r="HI88" s="9">
        <v>8.78664970397949</v>
      </c>
      <c r="HJ88" s="5">
        <v>3.29699993133545</v>
      </c>
      <c r="HL88" s="9">
        <v>9.77598476409912</v>
      </c>
      <c r="HM88" s="5">
        <v>2.83299994468689</v>
      </c>
      <c r="HO88" s="9">
        <v>10.7831563949585</v>
      </c>
      <c r="HP88" s="5">
        <v>3.28600001335144</v>
      </c>
      <c r="HR88" s="9">
        <v>11.7872552871704</v>
      </c>
      <c r="HS88" s="5">
        <v>3.42400002479553</v>
      </c>
      <c r="HU88" s="9">
        <v>12.791971206665</v>
      </c>
      <c r="HV88" s="5">
        <v>3.61400008201599</v>
      </c>
      <c r="HX88" s="9">
        <v>13.7977352142334</v>
      </c>
      <c r="HY88" s="5">
        <v>4.35200023651123</v>
      </c>
      <c r="IA88" s="9">
        <v>14.7928171157837</v>
      </c>
      <c r="IB88" s="5">
        <v>4.92500019073486</v>
      </c>
      <c r="ID88" s="9">
        <v>15.7802705764771</v>
      </c>
      <c r="IE88" s="5">
        <v>4.3730001449585</v>
      </c>
      <c r="IG88" s="9">
        <v>0.779815137386322</v>
      </c>
      <c r="IH88" s="5">
        <v>3.50399994850159</v>
      </c>
      <c r="IJ88" s="9">
        <v>1.7796710729599</v>
      </c>
      <c r="IK88" s="5">
        <v>2.67899990081787</v>
      </c>
      <c r="IM88" s="9">
        <v>2.78387355804443</v>
      </c>
      <c r="IN88" s="5">
        <v>2.75</v>
      </c>
      <c r="IP88" s="9">
        <v>3.78140687942505</v>
      </c>
      <c r="IQ88" s="5">
        <v>2.81900000572205</v>
      </c>
      <c r="IS88" s="9">
        <v>4.78009557723999</v>
      </c>
      <c r="IT88" s="5">
        <v>2.56699991226196</v>
      </c>
      <c r="IV88" s="9">
        <v>5.78337669372559</v>
      </c>
      <c r="IW88" s="5">
        <v>2.7739999294281</v>
      </c>
      <c r="IY88" s="9">
        <v>6.78551197052002</v>
      </c>
      <c r="IZ88" s="5">
        <v>3.26399993896484</v>
      </c>
      <c r="JB88" s="9">
        <v>7.78916311264038</v>
      </c>
      <c r="JC88" s="5">
        <v>2.93600010871887</v>
      </c>
      <c r="JE88" s="9">
        <v>8.78048324584961</v>
      </c>
      <c r="JF88" s="5">
        <v>2.70000004768372</v>
      </c>
      <c r="JH88" s="9">
        <v>9.78458690643311</v>
      </c>
      <c r="JI88" s="5">
        <v>2.57399988174438</v>
      </c>
      <c r="JK88" s="9">
        <v>10.7870750427246</v>
      </c>
      <c r="JL88" s="5">
        <v>2.58999991416931</v>
      </c>
      <c r="JN88" s="9">
        <v>11.7819538116455</v>
      </c>
      <c r="JO88" s="5">
        <v>2.48099994659424</v>
      </c>
      <c r="JQ88" s="9">
        <v>12.7941360473633</v>
      </c>
      <c r="JR88" s="5">
        <v>2.71300005912781</v>
      </c>
      <c r="JT88" s="9">
        <v>13.791877746582</v>
      </c>
      <c r="JU88" s="5">
        <v>3.0220000743866</v>
      </c>
      <c r="JW88" s="9">
        <v>14.7957782745361</v>
      </c>
      <c r="JX88" s="5">
        <v>4.18200016021729</v>
      </c>
      <c r="JZ88" s="9">
        <v>15.7877635955811</v>
      </c>
      <c r="KA88" s="5">
        <v>3.78200006484985</v>
      </c>
    </row>
    <row r="89">
      <c r="A89" s="9">
        <v>0.761001884937286</v>
      </c>
      <c r="B89" s="5">
        <v>3.59500002861023</v>
      </c>
      <c r="D89" s="9">
        <v>1.77752423286438</v>
      </c>
      <c r="E89" s="5">
        <v>3.36400008201599</v>
      </c>
      <c r="G89" s="9">
        <v>2.77230167388916</v>
      </c>
      <c r="H89" s="5">
        <v>3.25799989700317</v>
      </c>
      <c r="J89" s="9">
        <v>3.76996421813965</v>
      </c>
      <c r="K89" s="5">
        <v>3.1470000743866</v>
      </c>
      <c r="M89" s="9">
        <v>4.77704858779907</v>
      </c>
      <c r="N89" s="5">
        <v>3.01600003242493</v>
      </c>
      <c r="P89" s="9">
        <v>5.77376270294189</v>
      </c>
      <c r="Q89" s="5">
        <v>3.26500010490417</v>
      </c>
      <c r="S89" s="9">
        <v>6.77258014678955</v>
      </c>
      <c r="T89" s="5">
        <v>3.80599999427795</v>
      </c>
      <c r="V89" s="9">
        <v>7.77909374237061</v>
      </c>
      <c r="W89" s="5">
        <v>3.62400007247925</v>
      </c>
      <c r="Y89" s="9">
        <v>8.76788330078125</v>
      </c>
      <c r="Z89" s="5">
        <v>3.07200002670288</v>
      </c>
      <c r="AB89" s="9">
        <v>9.77191829681396</v>
      </c>
      <c r="AC89" s="5">
        <v>2.95000004768372</v>
      </c>
      <c r="AE89" s="9">
        <v>10.7812004089355</v>
      </c>
      <c r="AF89" s="5">
        <v>3.41599988937378</v>
      </c>
      <c r="AH89" s="9">
        <v>11.7790651321411</v>
      </c>
      <c r="AI89" s="5">
        <v>3.56100010871887</v>
      </c>
      <c r="AK89" s="9">
        <v>12.790454864502</v>
      </c>
      <c r="AL89" s="5">
        <v>4.1230001449585</v>
      </c>
      <c r="AN89" s="9">
        <v>13.7883014678955</v>
      </c>
      <c r="AO89" s="5">
        <v>4.55100011825562</v>
      </c>
      <c r="AQ89" s="9">
        <v>14.7899503707886</v>
      </c>
      <c r="AR89" s="5">
        <v>4.7960000038147</v>
      </c>
      <c r="AT89" s="9">
        <v>15.781307220459</v>
      </c>
      <c r="AU89" s="5">
        <v>4.80900001525879</v>
      </c>
      <c r="AW89" s="9">
        <v>0.762722492218018</v>
      </c>
      <c r="AX89" s="5">
        <v>3.48399996757507</v>
      </c>
      <c r="AZ89" s="9">
        <v>1.75525951385498</v>
      </c>
      <c r="BA89" s="5">
        <v>2.76399993896484</v>
      </c>
      <c r="BC89" s="9">
        <v>2.76591944694519</v>
      </c>
      <c r="BD89" s="5">
        <v>2.79200005531311</v>
      </c>
      <c r="BF89" s="9">
        <v>3.76794767379761</v>
      </c>
      <c r="BG89" s="5">
        <v>3.23799991607666</v>
      </c>
      <c r="BI89" s="9">
        <v>4.76692295074463</v>
      </c>
      <c r="BJ89" s="5">
        <v>2.60700011253357</v>
      </c>
      <c r="BL89" s="9">
        <v>5.76056241989136</v>
      </c>
      <c r="BM89" s="5">
        <v>2.85800004005432</v>
      </c>
      <c r="BO89" s="9">
        <v>6.76780128479004</v>
      </c>
      <c r="BP89" s="5">
        <v>3.39499998092651</v>
      </c>
      <c r="BR89" s="9">
        <v>7.76186084747314</v>
      </c>
      <c r="BS89" s="5">
        <v>2.85700011253357</v>
      </c>
      <c r="BU89" s="9">
        <v>8.76626300811768</v>
      </c>
      <c r="BV89" s="5">
        <v>2.76399993896484</v>
      </c>
      <c r="BX89" s="9">
        <v>9.76722145080566</v>
      </c>
      <c r="BY89" s="5">
        <v>2.73799991607666</v>
      </c>
      <c r="CA89" s="9">
        <v>10.7684869766235</v>
      </c>
      <c r="CB89" s="5">
        <v>2.94400000572205</v>
      </c>
      <c r="CD89" s="9">
        <v>11.7664613723755</v>
      </c>
      <c r="CE89" s="5">
        <v>2.97699999809265</v>
      </c>
      <c r="CG89" s="9">
        <v>12.7778882980347</v>
      </c>
      <c r="CH89" s="5">
        <v>3.54299998283386</v>
      </c>
      <c r="CJ89" s="9">
        <v>13.7819795608521</v>
      </c>
      <c r="CK89" s="5">
        <v>4.03399991989136</v>
      </c>
      <c r="CM89" s="9">
        <v>14.7798614501953</v>
      </c>
      <c r="CN89" s="5">
        <v>4.48699998855591</v>
      </c>
      <c r="CP89" s="9">
        <v>15.7693290710449</v>
      </c>
      <c r="CQ89" s="5">
        <v>3.92799997329712</v>
      </c>
      <c r="CS89" s="9">
        <v>0.773603975772858</v>
      </c>
      <c r="CT89" s="5">
        <v>4.02500009536743</v>
      </c>
      <c r="CV89" s="9">
        <v>1.7759872674942</v>
      </c>
      <c r="CW89" s="5">
        <v>3.29699993133545</v>
      </c>
      <c r="CY89" s="9">
        <v>2.76789402961731</v>
      </c>
      <c r="CZ89" s="5">
        <v>2.97300004959106</v>
      </c>
      <c r="DB89" s="9">
        <v>3.7765371799469</v>
      </c>
      <c r="DC89" s="5">
        <v>3.31299996376038</v>
      </c>
      <c r="DE89" s="9">
        <v>4.77688980102539</v>
      </c>
      <c r="DF89" s="5">
        <v>2.89499998092651</v>
      </c>
      <c r="DH89" s="9">
        <v>5.77028131484985</v>
      </c>
      <c r="DI89" s="5">
        <v>3.06399989128113</v>
      </c>
      <c r="DK89" s="9">
        <v>6.77733039855957</v>
      </c>
      <c r="DL89" s="5">
        <v>3.92300009727478</v>
      </c>
      <c r="DN89" s="9">
        <v>7.76897096633911</v>
      </c>
      <c r="DO89" s="5">
        <v>3.17199993133545</v>
      </c>
      <c r="DQ89" s="9">
        <v>8.77633476257324</v>
      </c>
      <c r="DR89" s="5">
        <v>3.28299999237061</v>
      </c>
      <c r="DT89" s="9">
        <v>9.77836513519287</v>
      </c>
      <c r="DU89" s="5">
        <v>3.32100009918213</v>
      </c>
      <c r="DW89" s="9">
        <v>10.7775821685791</v>
      </c>
      <c r="DX89" s="5">
        <v>3.28200006484985</v>
      </c>
      <c r="DZ89" s="9">
        <v>11.7796850204468</v>
      </c>
      <c r="EA89" s="5">
        <v>3.51699995994568</v>
      </c>
      <c r="EC89" s="9">
        <v>12.7871189117432</v>
      </c>
      <c r="ED89" s="5">
        <v>3.67600011825562</v>
      </c>
      <c r="EF89" s="9">
        <v>13.7918357849121</v>
      </c>
      <c r="EG89" s="5">
        <v>4.46400022506714</v>
      </c>
      <c r="EI89" s="9">
        <v>14.7866907119751</v>
      </c>
      <c r="EJ89" s="5">
        <v>4.77500009536743</v>
      </c>
      <c r="EL89" s="9">
        <v>15.7706460952759</v>
      </c>
      <c r="EM89" s="5">
        <v>4.32999992370605</v>
      </c>
      <c r="EO89" s="9">
        <v>0.77457720041275</v>
      </c>
      <c r="EP89" s="5">
        <v>3.33999991416931</v>
      </c>
      <c r="ER89" s="9">
        <v>1.77191364765167</v>
      </c>
      <c r="ES89" s="5">
        <v>2.74300003051758</v>
      </c>
      <c r="EU89" s="9">
        <v>2.77802419662476</v>
      </c>
      <c r="EV89" s="5">
        <v>2.625</v>
      </c>
      <c r="EX89" s="9">
        <v>3.77835035324097</v>
      </c>
      <c r="EY89" s="5">
        <v>2.81500005722046</v>
      </c>
      <c r="FA89" s="9">
        <v>4.77506828308105</v>
      </c>
      <c r="FB89" s="5">
        <v>2.47199988365173</v>
      </c>
      <c r="FD89" s="9">
        <v>5.7741904258728</v>
      </c>
      <c r="FE89" s="5">
        <v>2.73200011253357</v>
      </c>
      <c r="FG89" s="9">
        <v>6.77874851226807</v>
      </c>
      <c r="FH89" s="5">
        <v>3.49900007247925</v>
      </c>
      <c r="FJ89" s="9">
        <v>7.78093957901001</v>
      </c>
      <c r="FK89" s="5">
        <v>2.87700009346008</v>
      </c>
      <c r="FM89" s="9">
        <v>8.78447341918945</v>
      </c>
      <c r="FN89" s="5">
        <v>2.66400003433228</v>
      </c>
      <c r="FP89" s="9">
        <v>9.7764892578125</v>
      </c>
      <c r="FQ89" s="5">
        <v>2.46300005912781</v>
      </c>
      <c r="FS89" s="9">
        <v>10.7833957672119</v>
      </c>
      <c r="FT89" s="5">
        <v>2.71900010108948</v>
      </c>
      <c r="FV89" s="9">
        <v>11.7792901992798</v>
      </c>
      <c r="FW89" s="5">
        <v>2.67799997329712</v>
      </c>
      <c r="FY89" s="9">
        <v>12.7904958724976</v>
      </c>
      <c r="FZ89" s="5">
        <v>2.8199999332428</v>
      </c>
      <c r="GB89" s="9">
        <v>13.7947731018066</v>
      </c>
      <c r="GC89" s="5">
        <v>3.2960000038147</v>
      </c>
      <c r="GE89" s="9">
        <v>14.7907047271729</v>
      </c>
      <c r="GF89" s="5">
        <v>4.01399993896484</v>
      </c>
      <c r="GH89" s="9">
        <v>15.7800378799438</v>
      </c>
      <c r="GI89" s="5">
        <v>3.73900008201599</v>
      </c>
      <c r="GK89" s="9">
        <v>0.782951354980469</v>
      </c>
      <c r="GL89" s="5">
        <v>3.98699998855591</v>
      </c>
      <c r="GN89" s="9">
        <v>1.7802472114563</v>
      </c>
      <c r="GO89" s="5">
        <v>3.44899988174438</v>
      </c>
      <c r="GQ89" s="9">
        <v>2.78041338920593</v>
      </c>
      <c r="GR89" s="5">
        <v>3.24300003051758</v>
      </c>
      <c r="GT89" s="9">
        <v>3.78169178962708</v>
      </c>
      <c r="GU89" s="5">
        <v>3.41100001335144</v>
      </c>
      <c r="GW89" s="9">
        <v>4.778724193573</v>
      </c>
      <c r="GX89" s="5">
        <v>2.97399997711182</v>
      </c>
      <c r="GZ89" s="9">
        <v>5.77871465682983</v>
      </c>
      <c r="HA89" s="5">
        <v>3.19400000572205</v>
      </c>
      <c r="HC89" s="9">
        <v>6.78289127349854</v>
      </c>
      <c r="HD89" s="5">
        <v>3.94899988174438</v>
      </c>
      <c r="HF89" s="9">
        <v>7.78663492202759</v>
      </c>
      <c r="HG89" s="5">
        <v>3.45900011062622</v>
      </c>
      <c r="HI89" s="9">
        <v>8.78880310058594</v>
      </c>
      <c r="HJ89" s="5">
        <v>3.60400009155273</v>
      </c>
      <c r="HL89" s="9">
        <v>9.77827548980713</v>
      </c>
      <c r="HM89" s="5">
        <v>2.91000008583069</v>
      </c>
      <c r="HO89" s="9">
        <v>10.7851009368896</v>
      </c>
      <c r="HP89" s="5">
        <v>3.40799999237061</v>
      </c>
      <c r="HR89" s="9">
        <v>11.7895479202271</v>
      </c>
      <c r="HS89" s="5">
        <v>3.43600010871887</v>
      </c>
      <c r="HU89" s="9">
        <v>12.7939138412476</v>
      </c>
      <c r="HV89" s="5">
        <v>3.60800004005432</v>
      </c>
      <c r="HX89" s="9">
        <v>13.7997493743896</v>
      </c>
      <c r="HY89" s="5">
        <v>4.28599977493286</v>
      </c>
      <c r="IA89" s="9">
        <v>14.7948312759399</v>
      </c>
      <c r="IB89" s="5">
        <v>5.09499979019165</v>
      </c>
      <c r="ID89" s="9">
        <v>15.7825603485107</v>
      </c>
      <c r="IE89" s="5">
        <v>4.32100009918213</v>
      </c>
      <c r="IG89" s="9">
        <v>0.782107353210449</v>
      </c>
      <c r="IH89" s="5">
        <v>3.39499998092651</v>
      </c>
      <c r="IJ89" s="9">
        <v>1.78196239471436</v>
      </c>
      <c r="IK89" s="5">
        <v>2.74600005149841</v>
      </c>
      <c r="IM89" s="9">
        <v>2.7861659526825</v>
      </c>
      <c r="IN89" s="5">
        <v>2.69099998474121</v>
      </c>
      <c r="IP89" s="9">
        <v>3.78335165977478</v>
      </c>
      <c r="IQ89" s="5">
        <v>2.99799990653992</v>
      </c>
      <c r="IS89" s="9">
        <v>4.78273439407349</v>
      </c>
      <c r="IT89" s="5">
        <v>2.64000010490417</v>
      </c>
      <c r="IV89" s="9">
        <v>5.78566789627075</v>
      </c>
      <c r="IW89" s="5">
        <v>2.66100001335144</v>
      </c>
      <c r="IY89" s="9">
        <v>6.78780317306519</v>
      </c>
      <c r="IZ89" s="5">
        <v>3.28500008583069</v>
      </c>
      <c r="JB89" s="9">
        <v>7.79117727279663</v>
      </c>
      <c r="JC89" s="5">
        <v>2.89199995994568</v>
      </c>
      <c r="JE89" s="9">
        <v>8.78277397155762</v>
      </c>
      <c r="JF89" s="5">
        <v>2.75999999046326</v>
      </c>
      <c r="JH89" s="9">
        <v>9.78660106658936</v>
      </c>
      <c r="JI89" s="5">
        <v>2.56699991226196</v>
      </c>
      <c r="JK89" s="9">
        <v>10.7890892028809</v>
      </c>
      <c r="JL89" s="5">
        <v>2.66199994087219</v>
      </c>
      <c r="JN89" s="9">
        <v>11.7838983535767</v>
      </c>
      <c r="JO89" s="5">
        <v>2.54200005531311</v>
      </c>
      <c r="JQ89" s="9">
        <v>12.7964963912964</v>
      </c>
      <c r="JR89" s="5">
        <v>2.78399991989136</v>
      </c>
      <c r="JT89" s="9">
        <v>13.7941694259644</v>
      </c>
      <c r="JU89" s="5">
        <v>2.96300005912781</v>
      </c>
      <c r="JW89" s="9">
        <v>14.7980690002441</v>
      </c>
      <c r="JX89" s="5">
        <v>4.20599985122681</v>
      </c>
      <c r="JZ89" s="9">
        <v>15.7900543212891</v>
      </c>
      <c r="KA89" s="5">
        <v>4.0310001373291</v>
      </c>
    </row>
    <row r="90">
      <c r="A90" s="9">
        <v>0.76287704706192</v>
      </c>
      <c r="B90" s="5">
        <v>3.49000000953674</v>
      </c>
      <c r="D90" s="9">
        <v>1.77981555461884</v>
      </c>
      <c r="E90" s="5">
        <v>3.36400008201599</v>
      </c>
      <c r="G90" s="9">
        <v>2.77417659759521</v>
      </c>
      <c r="H90" s="5">
        <v>3.21900010108948</v>
      </c>
      <c r="J90" s="9">
        <v>3.77211737632751</v>
      </c>
      <c r="K90" s="5">
        <v>3.18099999427795</v>
      </c>
      <c r="M90" s="9">
        <v>4.77933979034424</v>
      </c>
      <c r="N90" s="5">
        <v>3.10999989509583</v>
      </c>
      <c r="P90" s="9">
        <v>5.77563667297363</v>
      </c>
      <c r="Q90" s="5">
        <v>3.43700003623962</v>
      </c>
      <c r="S90" s="9">
        <v>6.77487182617188</v>
      </c>
      <c r="T90" s="5">
        <v>3.81699991226196</v>
      </c>
      <c r="V90" s="9">
        <v>7.78110790252686</v>
      </c>
      <c r="W90" s="5">
        <v>3.65700006484985</v>
      </c>
      <c r="Y90" s="9">
        <v>8.77017307281494</v>
      </c>
      <c r="Z90" s="5">
        <v>3.07200002670288</v>
      </c>
      <c r="AB90" s="9">
        <v>9.77379322052002</v>
      </c>
      <c r="AC90" s="5">
        <v>3.13899993896484</v>
      </c>
      <c r="AE90" s="9">
        <v>10.7834930419922</v>
      </c>
      <c r="AF90" s="5">
        <v>3.6949999332428</v>
      </c>
      <c r="AH90" s="9">
        <v>11.7809400558472</v>
      </c>
      <c r="AI90" s="5">
        <v>3.88000011444092</v>
      </c>
      <c r="AK90" s="9">
        <v>12.7924690246582</v>
      </c>
      <c r="AL90" s="5">
        <v>4.48999977111816</v>
      </c>
      <c r="AN90" s="9">
        <v>13.7903156280518</v>
      </c>
      <c r="AO90" s="5">
        <v>4.55499982833862</v>
      </c>
      <c r="AQ90" s="9">
        <v>14.7921733856201</v>
      </c>
      <c r="AR90" s="5">
        <v>5.08900022506714</v>
      </c>
      <c r="AT90" s="9">
        <v>15.7835988998413</v>
      </c>
      <c r="AU90" s="5">
        <v>5.32399988174438</v>
      </c>
      <c r="AW90" s="9">
        <v>0.764597654342651</v>
      </c>
      <c r="AX90" s="5">
        <v>3.59599995613098</v>
      </c>
      <c r="AZ90" s="9">
        <v>1.75748229026794</v>
      </c>
      <c r="BA90" s="5">
        <v>2.81399989128113</v>
      </c>
      <c r="BC90" s="9">
        <v>2.76793265342712</v>
      </c>
      <c r="BD90" s="5">
        <v>2.84299993515015</v>
      </c>
      <c r="BF90" s="9">
        <v>3.76989245414734</v>
      </c>
      <c r="BG90" s="5">
        <v>3.04200005531311</v>
      </c>
      <c r="BI90" s="9">
        <v>4.76907634735107</v>
      </c>
      <c r="BJ90" s="5">
        <v>2.86800003051758</v>
      </c>
      <c r="BL90" s="9">
        <v>5.76250600814819</v>
      </c>
      <c r="BM90" s="5">
        <v>2.83599996566772</v>
      </c>
      <c r="BO90" s="9">
        <v>6.77009391784668</v>
      </c>
      <c r="BP90" s="5">
        <v>3.5090000629425</v>
      </c>
      <c r="BR90" s="9">
        <v>7.76415300369263</v>
      </c>
      <c r="BS90" s="5">
        <v>2.96499991416931</v>
      </c>
      <c r="BU90" s="9">
        <v>8.76813793182373</v>
      </c>
      <c r="BV90" s="5">
        <v>3.03600001335144</v>
      </c>
      <c r="BX90" s="9">
        <v>9.7695837020874</v>
      </c>
      <c r="BY90" s="5">
        <v>2.91199994087219</v>
      </c>
      <c r="CA90" s="9">
        <v>10.7707796096802</v>
      </c>
      <c r="CB90" s="5">
        <v>3.13100004196167</v>
      </c>
      <c r="CD90" s="9">
        <v>11.7683362960815</v>
      </c>
      <c r="CE90" s="5">
        <v>3.1159999370575</v>
      </c>
      <c r="CG90" s="9">
        <v>12.7798328399658</v>
      </c>
      <c r="CH90" s="5">
        <v>3.58400011062622</v>
      </c>
      <c r="CJ90" s="9">
        <v>13.7839241027832</v>
      </c>
      <c r="CK90" s="5">
        <v>4.17999982833862</v>
      </c>
      <c r="CM90" s="9">
        <v>14.7821531295776</v>
      </c>
      <c r="CN90" s="5">
        <v>4.57299995422363</v>
      </c>
      <c r="CP90" s="9">
        <v>15.771203994751</v>
      </c>
      <c r="CQ90" s="5">
        <v>4.27400016784668</v>
      </c>
      <c r="CS90" s="9">
        <v>0.775896191596985</v>
      </c>
      <c r="CT90" s="5">
        <v>4.02199983596802</v>
      </c>
      <c r="CV90" s="9">
        <v>1.77827858924866</v>
      </c>
      <c r="CW90" s="5">
        <v>3.40799999237061</v>
      </c>
      <c r="CY90" s="9">
        <v>2.77018642425537</v>
      </c>
      <c r="CZ90" s="5">
        <v>2.97300004959106</v>
      </c>
      <c r="DB90" s="9">
        <v>3.77841234207153</v>
      </c>
      <c r="DC90" s="5">
        <v>3.40100002288818</v>
      </c>
      <c r="DE90" s="9">
        <v>4.7787652015686</v>
      </c>
      <c r="DF90" s="5">
        <v>3.33999991416931</v>
      </c>
      <c r="DH90" s="9">
        <v>5.77257251739502</v>
      </c>
      <c r="DI90" s="5">
        <v>3.09999990463257</v>
      </c>
      <c r="DK90" s="9">
        <v>6.77962207794189</v>
      </c>
      <c r="DL90" s="5">
        <v>3.97199988365173</v>
      </c>
      <c r="DN90" s="9">
        <v>7.77126169204712</v>
      </c>
      <c r="DO90" s="5">
        <v>3.20000004768372</v>
      </c>
      <c r="DQ90" s="9">
        <v>8.77862644195557</v>
      </c>
      <c r="DR90" s="5">
        <v>3.29999995231628</v>
      </c>
      <c r="DT90" s="9">
        <v>9.78072738647461</v>
      </c>
      <c r="DU90" s="5">
        <v>3.43799996376038</v>
      </c>
      <c r="DW90" s="9">
        <v>10.7798738479614</v>
      </c>
      <c r="DX90" s="5">
        <v>3.35599994659424</v>
      </c>
      <c r="DZ90" s="9">
        <v>11.7819080352783</v>
      </c>
      <c r="EA90" s="5">
        <v>3.99699997901917</v>
      </c>
      <c r="EC90" s="9">
        <v>12.7894105911255</v>
      </c>
      <c r="ED90" s="5">
        <v>4.11100006103516</v>
      </c>
      <c r="EF90" s="9">
        <v>13.7937107086182</v>
      </c>
      <c r="EG90" s="5">
        <v>4.7480001449585</v>
      </c>
      <c r="EI90" s="9">
        <v>14.7885656356812</v>
      </c>
      <c r="EJ90" s="5">
        <v>4.8769998550415</v>
      </c>
      <c r="EL90" s="9">
        <v>15.7729377746582</v>
      </c>
      <c r="EM90" s="5">
        <v>4.37200021743774</v>
      </c>
      <c r="EO90" s="9">
        <v>0.776868581771851</v>
      </c>
      <c r="EP90" s="5">
        <v>3.50999999046326</v>
      </c>
      <c r="ER90" s="9">
        <v>1.77392780780792</v>
      </c>
      <c r="ES90" s="5">
        <v>2.6800000667572</v>
      </c>
      <c r="EU90" s="9">
        <v>2.77996873855591</v>
      </c>
      <c r="EV90" s="5">
        <v>2.79900002479553</v>
      </c>
      <c r="EX90" s="9">
        <v>3.7802951335907</v>
      </c>
      <c r="EY90" s="5">
        <v>3.0550000667572</v>
      </c>
      <c r="FA90" s="9">
        <v>4.77742910385132</v>
      </c>
      <c r="FB90" s="5">
        <v>2.5460000038147</v>
      </c>
      <c r="FD90" s="9">
        <v>5.77613401412964</v>
      </c>
      <c r="FE90" s="5">
        <v>2.56699991226196</v>
      </c>
      <c r="FG90" s="9">
        <v>6.78104019165039</v>
      </c>
      <c r="FH90" s="5">
        <v>3.49900007247925</v>
      </c>
      <c r="FJ90" s="9">
        <v>7.78323030471802</v>
      </c>
      <c r="FK90" s="5">
        <v>2.78299999237061</v>
      </c>
      <c r="FM90" s="9">
        <v>8.78676509857178</v>
      </c>
      <c r="FN90" s="5">
        <v>2.77500009536743</v>
      </c>
      <c r="FP90" s="9">
        <v>9.77850341796875</v>
      </c>
      <c r="FQ90" s="5">
        <v>2.54999995231628</v>
      </c>
      <c r="FS90" s="9">
        <v>10.785270690918</v>
      </c>
      <c r="FT90" s="5">
        <v>2.85800004005432</v>
      </c>
      <c r="FV90" s="9">
        <v>11.7815818786621</v>
      </c>
      <c r="FW90" s="5">
        <v>2.71099996566772</v>
      </c>
      <c r="FY90" s="9">
        <v>12.7924404144287</v>
      </c>
      <c r="FZ90" s="5">
        <v>2.86400008201599</v>
      </c>
      <c r="GB90" s="9">
        <v>13.7970657348633</v>
      </c>
      <c r="GC90" s="5">
        <v>3.18300008773804</v>
      </c>
      <c r="GE90" s="9">
        <v>14.7929954528809</v>
      </c>
      <c r="GF90" s="5">
        <v>4.02899980545044</v>
      </c>
      <c r="GH90" s="9">
        <v>15.7823295593262</v>
      </c>
      <c r="GI90" s="5">
        <v>3.81500005722046</v>
      </c>
      <c r="GK90" s="9">
        <v>0.785242676734924</v>
      </c>
      <c r="GL90" s="5">
        <v>4.06599998474121</v>
      </c>
      <c r="GN90" s="9">
        <v>1.78246915340424</v>
      </c>
      <c r="GO90" s="5">
        <v>3.49399995803833</v>
      </c>
      <c r="GQ90" s="9">
        <v>2.78235721588135</v>
      </c>
      <c r="GR90" s="5">
        <v>3.24600005149841</v>
      </c>
      <c r="GT90" s="9">
        <v>3.78398323059082</v>
      </c>
      <c r="GU90" s="5">
        <v>3.75200009346008</v>
      </c>
      <c r="GW90" s="9">
        <v>4.78073835372925</v>
      </c>
      <c r="GX90" s="5">
        <v>3.07800006866455</v>
      </c>
      <c r="GZ90" s="9">
        <v>5.781005859375</v>
      </c>
      <c r="HA90" s="5">
        <v>3.28500008583069</v>
      </c>
      <c r="HC90" s="9">
        <v>6.78490543365479</v>
      </c>
      <c r="HD90" s="5">
        <v>4.13500022888184</v>
      </c>
      <c r="HF90" s="9">
        <v>7.78892707824707</v>
      </c>
      <c r="HG90" s="5">
        <v>3.70099997520447</v>
      </c>
      <c r="HI90" s="9">
        <v>8.79116249084473</v>
      </c>
      <c r="HJ90" s="5">
        <v>3.70099997520447</v>
      </c>
      <c r="HL90" s="9">
        <v>9.78056716918945</v>
      </c>
      <c r="HM90" s="5">
        <v>2.84800004959106</v>
      </c>
      <c r="HO90" s="9">
        <v>10.7869758605957</v>
      </c>
      <c r="HP90" s="5">
        <v>3.4779999256134</v>
      </c>
      <c r="HR90" s="9">
        <v>11.7918405532837</v>
      </c>
      <c r="HS90" s="5">
        <v>3.64800000190735</v>
      </c>
      <c r="HU90" s="9">
        <v>12.7958583831787</v>
      </c>
      <c r="HV90" s="5">
        <v>3.78800010681152</v>
      </c>
      <c r="HX90" s="9">
        <v>13.8016939163208</v>
      </c>
      <c r="HY90" s="5">
        <v>4.64900016784668</v>
      </c>
      <c r="IA90" s="9">
        <v>14.796706199646</v>
      </c>
      <c r="IB90" s="5">
        <v>5.45900011062622</v>
      </c>
      <c r="ID90" s="9">
        <v>15.7847137451172</v>
      </c>
      <c r="IE90" s="5">
        <v>4.58400011062622</v>
      </c>
      <c r="IG90" s="9">
        <v>0.78439873456955</v>
      </c>
      <c r="IH90" s="5">
        <v>3.56299996376038</v>
      </c>
      <c r="IJ90" s="9">
        <v>1.78411555290222</v>
      </c>
      <c r="IK90" s="5">
        <v>2.81500005722046</v>
      </c>
      <c r="IM90" s="9">
        <v>2.78845715522766</v>
      </c>
      <c r="IN90" s="5">
        <v>2.8970000743866</v>
      </c>
      <c r="IP90" s="9">
        <v>3.78529620170593</v>
      </c>
      <c r="IQ90" s="5">
        <v>2.90000009536743</v>
      </c>
      <c r="IS90" s="9">
        <v>4.78502655029297</v>
      </c>
      <c r="IT90" s="5">
        <v>2.51900005340576</v>
      </c>
      <c r="IV90" s="9">
        <v>5.78796005249023</v>
      </c>
      <c r="IW90" s="5">
        <v>2.77800011634827</v>
      </c>
      <c r="IY90" s="9">
        <v>6.79009532928467</v>
      </c>
      <c r="IZ90" s="5">
        <v>3.46600008010864</v>
      </c>
      <c r="JB90" s="9">
        <v>7.79305267333984</v>
      </c>
      <c r="JC90" s="5">
        <v>2.86500000953674</v>
      </c>
      <c r="JE90" s="9">
        <v>8.78506660461426</v>
      </c>
      <c r="JF90" s="5">
        <v>2.70000004768372</v>
      </c>
      <c r="JH90" s="9">
        <v>9.78854656219482</v>
      </c>
      <c r="JI90" s="5">
        <v>2.52099990844727</v>
      </c>
      <c r="JK90" s="9">
        <v>10.791033744812</v>
      </c>
      <c r="JL90" s="5">
        <v>2.7260000705719</v>
      </c>
      <c r="JN90" s="9">
        <v>11.7857732772827</v>
      </c>
      <c r="JO90" s="5">
        <v>2.68899989128113</v>
      </c>
      <c r="JQ90" s="9">
        <v>12.7987880706787</v>
      </c>
      <c r="JR90" s="5">
        <v>2.76999998092651</v>
      </c>
      <c r="JT90" s="9">
        <v>13.7964601516724</v>
      </c>
      <c r="JU90" s="5">
        <v>2.98399996757507</v>
      </c>
      <c r="JW90" s="9">
        <v>14.8003616333008</v>
      </c>
      <c r="JX90" s="5">
        <v>4.2810001373291</v>
      </c>
      <c r="JZ90" s="9">
        <v>15.7923460006714</v>
      </c>
      <c r="KA90" s="5">
        <v>3.73000001907349</v>
      </c>
    </row>
    <row r="91">
      <c r="A91" s="9">
        <v>0.764821708202362</v>
      </c>
      <c r="B91" s="5">
        <v>3.80399990081787</v>
      </c>
      <c r="D91" s="9">
        <v>1.78210771083832</v>
      </c>
      <c r="E91" s="5">
        <v>3.36700010299683</v>
      </c>
      <c r="G91" s="9">
        <v>2.77646803855896</v>
      </c>
      <c r="H91" s="5">
        <v>3.21900010108948</v>
      </c>
      <c r="J91" s="9">
        <v>3.77406215667725</v>
      </c>
      <c r="K91" s="5">
        <v>3.36500000953674</v>
      </c>
      <c r="M91" s="9">
        <v>4.78163194656372</v>
      </c>
      <c r="N91" s="5">
        <v>3.18499994277954</v>
      </c>
      <c r="P91" s="9">
        <v>5.77758121490479</v>
      </c>
      <c r="Q91" s="5">
        <v>3.29200005531311</v>
      </c>
      <c r="S91" s="9">
        <v>6.77709436416626</v>
      </c>
      <c r="T91" s="5">
        <v>4.09299993515015</v>
      </c>
      <c r="V91" s="9">
        <v>7.78312206268311</v>
      </c>
      <c r="W91" s="5">
        <v>3.625</v>
      </c>
      <c r="Y91" s="9">
        <v>8.77218723297119</v>
      </c>
      <c r="Z91" s="5">
        <v>3.10199999809265</v>
      </c>
      <c r="AB91" s="9">
        <v>9.77608585357666</v>
      </c>
      <c r="AC91" s="5">
        <v>3.13899993896484</v>
      </c>
      <c r="AE91" s="9">
        <v>10.7857847213745</v>
      </c>
      <c r="AF91" s="5">
        <v>3.6710000038147</v>
      </c>
      <c r="AH91" s="9">
        <v>11.7832326889038</v>
      </c>
      <c r="AI91" s="5">
        <v>3.88000011444092</v>
      </c>
      <c r="AK91" s="9">
        <v>12.7944135665894</v>
      </c>
      <c r="AL91" s="5">
        <v>4.65000009536743</v>
      </c>
      <c r="AN91" s="9">
        <v>13.7922601699829</v>
      </c>
      <c r="AO91" s="5">
        <v>4.85900020599365</v>
      </c>
      <c r="AQ91" s="9">
        <v>14.7945346832275</v>
      </c>
      <c r="AR91" s="5">
        <v>5.2350001335144</v>
      </c>
      <c r="AT91" s="9">
        <v>15.7858219146729</v>
      </c>
      <c r="AU91" s="5">
        <v>5.26800012588501</v>
      </c>
      <c r="AW91" s="9">
        <v>0.766889810562134</v>
      </c>
      <c r="AX91" s="5">
        <v>3.59599995613098</v>
      </c>
      <c r="AZ91" s="9">
        <v>1.75949645042419</v>
      </c>
      <c r="BA91" s="5">
        <v>2.73699998855591</v>
      </c>
      <c r="BC91" s="9">
        <v>2.76994681358337</v>
      </c>
      <c r="BD91" s="5">
        <v>2.90300011634827</v>
      </c>
      <c r="BF91" s="9">
        <v>3.77190566062927</v>
      </c>
      <c r="BG91" s="5">
        <v>3.27900004386902</v>
      </c>
      <c r="BI91" s="9">
        <v>4.77108955383301</v>
      </c>
      <c r="BJ91" s="5">
        <v>2.79999995231628</v>
      </c>
      <c r="BL91" s="9">
        <v>5.76452016830444</v>
      </c>
      <c r="BM91" s="5">
        <v>2.95499992370605</v>
      </c>
      <c r="BO91" s="9">
        <v>6.77238512039185</v>
      </c>
      <c r="BP91" s="5">
        <v>3.78699994087219</v>
      </c>
      <c r="BR91" s="9">
        <v>7.76644372940063</v>
      </c>
      <c r="BS91" s="5">
        <v>2.96000003814697</v>
      </c>
      <c r="BU91" s="9">
        <v>8.7700834274292</v>
      </c>
      <c r="BV91" s="5">
        <v>3.17400002479553</v>
      </c>
      <c r="BX91" s="9">
        <v>9.77180576324463</v>
      </c>
      <c r="BY91" s="5">
        <v>2.90700006484985</v>
      </c>
      <c r="CA91" s="9">
        <v>10.7730703353882</v>
      </c>
      <c r="CB91" s="5">
        <v>3.17700004577637</v>
      </c>
      <c r="CD91" s="9">
        <v>11.7703504562378</v>
      </c>
      <c r="CE91" s="5">
        <v>3.1159999370575</v>
      </c>
      <c r="CG91" s="9">
        <v>12.7817077636719</v>
      </c>
      <c r="CH91" s="5">
        <v>3.50699996948242</v>
      </c>
      <c r="CJ91" s="9">
        <v>13.7858686447144</v>
      </c>
      <c r="CK91" s="5">
        <v>4.08400011062622</v>
      </c>
      <c r="CM91" s="9">
        <v>14.7844457626343</v>
      </c>
      <c r="CN91" s="5">
        <v>4.82499980926514</v>
      </c>
      <c r="CP91" s="9">
        <v>15.7734956741333</v>
      </c>
      <c r="CQ91" s="5">
        <v>4.27400016784668</v>
      </c>
      <c r="CS91" s="9">
        <v>0.778187572956085</v>
      </c>
      <c r="CT91" s="5">
        <v>3.97499990463257</v>
      </c>
      <c r="CV91" s="9">
        <v>1.78050136566162</v>
      </c>
      <c r="CW91" s="5">
        <v>3.49300003051758</v>
      </c>
      <c r="CY91" s="9">
        <v>2.77247762680054</v>
      </c>
      <c r="CZ91" s="5">
        <v>3.19700002670288</v>
      </c>
      <c r="DB91" s="9">
        <v>3.78028750419617</v>
      </c>
      <c r="DC91" s="5">
        <v>3.63700008392334</v>
      </c>
      <c r="DE91" s="9">
        <v>4.78091716766357</v>
      </c>
      <c r="DF91" s="5">
        <v>3.33999991416931</v>
      </c>
      <c r="DH91" s="9">
        <v>5.7748646736145</v>
      </c>
      <c r="DI91" s="5">
        <v>3.2720000743866</v>
      </c>
      <c r="DK91" s="9">
        <v>6.78191423416138</v>
      </c>
      <c r="DL91" s="5">
        <v>4.15899991989136</v>
      </c>
      <c r="DN91" s="9">
        <v>7.7735538482666</v>
      </c>
      <c r="DO91" s="5">
        <v>3.40599989891052</v>
      </c>
      <c r="DQ91" s="9">
        <v>8.78091907501221</v>
      </c>
      <c r="DR91" s="5">
        <v>3.32999992370605</v>
      </c>
      <c r="DT91" s="9">
        <v>9.78301906585693</v>
      </c>
      <c r="DU91" s="5">
        <v>3.6340000629425</v>
      </c>
      <c r="DW91" s="9">
        <v>10.7821664810181</v>
      </c>
      <c r="DX91" s="5">
        <v>3.6029999256134</v>
      </c>
      <c r="DZ91" s="9">
        <v>11.7841987609863</v>
      </c>
      <c r="EA91" s="5">
        <v>3.99300003051758</v>
      </c>
      <c r="EC91" s="9">
        <v>12.7917013168335</v>
      </c>
      <c r="ED91" s="5">
        <v>4.31500005722046</v>
      </c>
      <c r="EF91" s="9">
        <v>13.7956533432007</v>
      </c>
      <c r="EG91" s="5">
        <v>4.76800012588501</v>
      </c>
      <c r="EI91" s="9">
        <v>14.7905101776123</v>
      </c>
      <c r="EJ91" s="5">
        <v>5.10300016403198</v>
      </c>
      <c r="EL91" s="9">
        <v>15.7752304077148</v>
      </c>
      <c r="EM91" s="5">
        <v>4.56699991226196</v>
      </c>
      <c r="EO91" s="9">
        <v>0.779160797595978</v>
      </c>
      <c r="EP91" s="5">
        <v>3.51300001144409</v>
      </c>
      <c r="ER91" s="9">
        <v>1.77587163448334</v>
      </c>
      <c r="ES91" s="5">
        <v>2.74000000953674</v>
      </c>
      <c r="EU91" s="9">
        <v>2.78191256523132</v>
      </c>
      <c r="EV91" s="5">
        <v>2.83699989318848</v>
      </c>
      <c r="EX91" s="9">
        <v>3.78217029571533</v>
      </c>
      <c r="EY91" s="5">
        <v>2.88800001144409</v>
      </c>
      <c r="FA91" s="9">
        <v>4.7797212600708</v>
      </c>
      <c r="FB91" s="5">
        <v>2.52900004386902</v>
      </c>
      <c r="FD91" s="9">
        <v>5.77814817428589</v>
      </c>
      <c r="FE91" s="5">
        <v>2.84200000762939</v>
      </c>
      <c r="FG91" s="9">
        <v>6.78340101242065</v>
      </c>
      <c r="FH91" s="5">
        <v>3.27500009536743</v>
      </c>
      <c r="FJ91" s="9">
        <v>7.7855224609375</v>
      </c>
      <c r="FK91" s="5">
        <v>2.87700009346008</v>
      </c>
      <c r="FM91" s="9">
        <v>8.78898811340332</v>
      </c>
      <c r="FN91" s="5">
        <v>2.72300004959106</v>
      </c>
      <c r="FP91" s="9">
        <v>9.7803783416748</v>
      </c>
      <c r="FQ91" s="5">
        <v>2.55900001525879</v>
      </c>
      <c r="FS91" s="9">
        <v>10.7875623703003</v>
      </c>
      <c r="FT91" s="5">
        <v>2.85800004005432</v>
      </c>
      <c r="FV91" s="9">
        <v>11.7838726043701</v>
      </c>
      <c r="FW91" s="5">
        <v>2.72699999809265</v>
      </c>
      <c r="FY91" s="9">
        <v>12.7943859100342</v>
      </c>
      <c r="FZ91" s="5">
        <v>2.82800006866455</v>
      </c>
      <c r="GB91" s="9">
        <v>13.7993564605713</v>
      </c>
      <c r="GC91" s="5">
        <v>3.29299998283386</v>
      </c>
      <c r="GE91" s="9">
        <v>14.7952880859375</v>
      </c>
      <c r="GF91" s="5">
        <v>4.04699993133545</v>
      </c>
      <c r="GH91" s="9">
        <v>15.7846221923828</v>
      </c>
      <c r="GI91" s="5">
        <v>3.85700011253357</v>
      </c>
      <c r="GK91" s="9">
        <v>0.787534058094025</v>
      </c>
      <c r="GL91" s="5">
        <v>4.16400003433228</v>
      </c>
      <c r="GN91" s="9">
        <v>1.78490030765533</v>
      </c>
      <c r="GO91" s="5">
        <v>3.63299989700317</v>
      </c>
      <c r="GQ91" s="9">
        <v>2.7843713760376</v>
      </c>
      <c r="GR91" s="5">
        <v>3.42899990081787</v>
      </c>
      <c r="GT91" s="9">
        <v>3.78627443313599</v>
      </c>
      <c r="GU91" s="5">
        <v>3.56299996376038</v>
      </c>
      <c r="GW91" s="9">
        <v>4.7826828956604</v>
      </c>
      <c r="GX91" s="5">
        <v>3.15799999237061</v>
      </c>
      <c r="GZ91" s="9">
        <v>5.78329753875732</v>
      </c>
      <c r="HA91" s="5">
        <v>3.33800005912781</v>
      </c>
      <c r="HC91" s="9">
        <v>6.78677988052368</v>
      </c>
      <c r="HD91" s="5">
        <v>3.93499994277954</v>
      </c>
      <c r="HF91" s="9">
        <v>7.79121780395508</v>
      </c>
      <c r="HG91" s="5">
        <v>3.76500010490417</v>
      </c>
      <c r="HI91" s="9">
        <v>8.79310703277588</v>
      </c>
      <c r="HJ91" s="5">
        <v>3.74900007247925</v>
      </c>
      <c r="HL91" s="9">
        <v>9.78285980224609</v>
      </c>
      <c r="HM91" s="5">
        <v>3.18300008773804</v>
      </c>
      <c r="HO91" s="9">
        <v>10.7888507843018</v>
      </c>
      <c r="HP91" s="5">
        <v>3.43700003623962</v>
      </c>
      <c r="HR91" s="9">
        <v>11.7941303253174</v>
      </c>
      <c r="HS91" s="5">
        <v>3.5460000038147</v>
      </c>
      <c r="HU91" s="9">
        <v>12.797664642334</v>
      </c>
      <c r="HV91" s="5">
        <v>4.40700006484985</v>
      </c>
      <c r="HX91" s="9">
        <v>13.8037080764771</v>
      </c>
      <c r="HY91" s="5">
        <v>4.84800004959106</v>
      </c>
      <c r="IA91" s="9">
        <v>14.7986516952515</v>
      </c>
      <c r="IB91" s="5">
        <v>5.31599998474121</v>
      </c>
      <c r="ID91" s="9">
        <v>15.7866582870483</v>
      </c>
      <c r="IE91" s="5">
        <v>4.64699983596802</v>
      </c>
      <c r="IG91" s="9">
        <v>0.78669011592865</v>
      </c>
      <c r="IH91" s="5">
        <v>3.37899994850159</v>
      </c>
      <c r="IJ91" s="9">
        <v>1.78612887859344</v>
      </c>
      <c r="IK91" s="5">
        <v>2.87199997901917</v>
      </c>
      <c r="IM91" s="9">
        <v>2.79074954986572</v>
      </c>
      <c r="IN91" s="5">
        <v>2.74900007247925</v>
      </c>
      <c r="IP91" s="9">
        <v>3.78724098205566</v>
      </c>
      <c r="IQ91" s="5">
        <v>2.91300010681152</v>
      </c>
      <c r="IS91" s="9">
        <v>4.7871789932251</v>
      </c>
      <c r="IT91" s="5">
        <v>2.52600002288818</v>
      </c>
      <c r="IV91" s="9">
        <v>5.79025173187256</v>
      </c>
      <c r="IW91" s="5">
        <v>2.77999997138977</v>
      </c>
      <c r="IY91" s="9">
        <v>6.79238653182983</v>
      </c>
      <c r="IZ91" s="5">
        <v>3.35800004005432</v>
      </c>
      <c r="JB91" s="9">
        <v>7.794997215271</v>
      </c>
      <c r="JC91" s="5">
        <v>2.95199990272522</v>
      </c>
      <c r="JE91" s="9">
        <v>8.78728866577148</v>
      </c>
      <c r="JF91" s="5">
        <v>2.63000011444092</v>
      </c>
      <c r="JH91" s="9">
        <v>9.79042148590088</v>
      </c>
      <c r="JI91" s="5">
        <v>2.64499998092651</v>
      </c>
      <c r="JK91" s="9">
        <v>10.7929782867432</v>
      </c>
      <c r="JL91" s="5">
        <v>2.70499992370605</v>
      </c>
      <c r="JN91" s="9">
        <v>11.7880659103394</v>
      </c>
      <c r="JO91" s="5">
        <v>2.68899989128113</v>
      </c>
      <c r="JQ91" s="9">
        <v>12.800802230835</v>
      </c>
      <c r="JR91" s="5">
        <v>2.8989999294281</v>
      </c>
      <c r="JT91" s="9">
        <v>13.7986831665039</v>
      </c>
      <c r="JU91" s="5">
        <v>3.08999991416931</v>
      </c>
      <c r="JW91" s="9">
        <v>14.8026533126831</v>
      </c>
      <c r="JX91" s="5">
        <v>4.32600021362305</v>
      </c>
      <c r="JZ91" s="9">
        <v>15.794638633728</v>
      </c>
      <c r="KA91" s="5">
        <v>3.82299995422363</v>
      </c>
    </row>
    <row r="92">
      <c r="A92" s="9">
        <v>0.766696810722351</v>
      </c>
      <c r="B92" s="5">
        <v>3.66300010681152</v>
      </c>
      <c r="D92" s="9">
        <v>1.78439915180206</v>
      </c>
      <c r="E92" s="5">
        <v>3.63199996948242</v>
      </c>
      <c r="G92" s="9">
        <v>2.77875947952271</v>
      </c>
      <c r="H92" s="5">
        <v>3.42899990081787</v>
      </c>
      <c r="J92" s="9">
        <v>3.77600598335266</v>
      </c>
      <c r="K92" s="5">
        <v>3.32699990272522</v>
      </c>
      <c r="M92" s="9">
        <v>4.78392362594604</v>
      </c>
      <c r="N92" s="5">
        <v>3.30900001525879</v>
      </c>
      <c r="P92" s="9">
        <v>5.77987384796143</v>
      </c>
      <c r="Q92" s="5">
        <v>3.29200005531311</v>
      </c>
      <c r="S92" s="9">
        <v>6.77938556671143</v>
      </c>
      <c r="T92" s="5">
        <v>4.12900018692017</v>
      </c>
      <c r="V92" s="9">
        <v>7.78506660461426</v>
      </c>
      <c r="W92" s="5">
        <v>3.93099999427795</v>
      </c>
      <c r="Y92" s="9">
        <v>8.77413177490234</v>
      </c>
      <c r="Z92" s="5">
        <v>3.23399996757507</v>
      </c>
      <c r="AB92" s="9">
        <v>9.77837562561035</v>
      </c>
      <c r="AC92" s="5">
        <v>3.2260000705719</v>
      </c>
      <c r="AE92" s="9">
        <v>10.7880754470825</v>
      </c>
      <c r="AF92" s="5">
        <v>3.94700002670288</v>
      </c>
      <c r="AH92" s="9">
        <v>11.7855234146118</v>
      </c>
      <c r="AI92" s="5">
        <v>3.94799995422363</v>
      </c>
      <c r="AK92" s="9">
        <v>12.7963571548462</v>
      </c>
      <c r="AL92" s="5">
        <v>4.79899978637695</v>
      </c>
      <c r="AN92" s="9">
        <v>13.7942743301392</v>
      </c>
      <c r="AO92" s="5">
        <v>5.03000020980835</v>
      </c>
      <c r="AQ92" s="9">
        <v>14.7968254089355</v>
      </c>
      <c r="AR92" s="5">
        <v>5.25299978256226</v>
      </c>
      <c r="AT92" s="9">
        <v>15.7881813049316</v>
      </c>
      <c r="AU92" s="5">
        <v>5.50099992752075</v>
      </c>
      <c r="AW92" s="9">
        <v>0.769181191921234</v>
      </c>
      <c r="AX92" s="5">
        <v>3.54299998283386</v>
      </c>
      <c r="AZ92" s="9">
        <v>1.76178777217865</v>
      </c>
      <c r="BA92" s="5">
        <v>2.76900005340576</v>
      </c>
      <c r="BC92" s="9">
        <v>2.77189135551453</v>
      </c>
      <c r="BD92" s="5">
        <v>3.02900004386902</v>
      </c>
      <c r="BF92" s="9">
        <v>3.77378082275391</v>
      </c>
      <c r="BG92" s="5">
        <v>3.44099998474121</v>
      </c>
      <c r="BI92" s="9">
        <v>4.77310371398926</v>
      </c>
      <c r="BJ92" s="5">
        <v>2.94400000572205</v>
      </c>
      <c r="BL92" s="9">
        <v>5.76639556884766</v>
      </c>
      <c r="BM92" s="5">
        <v>2.97099995613098</v>
      </c>
      <c r="BO92" s="9">
        <v>6.77467632293701</v>
      </c>
      <c r="BP92" s="5">
        <v>3.73200011253357</v>
      </c>
      <c r="BR92" s="9">
        <v>7.76873588562012</v>
      </c>
      <c r="BS92" s="5">
        <v>3.01999998092651</v>
      </c>
      <c r="BU92" s="9">
        <v>8.77195835113525</v>
      </c>
      <c r="BV92" s="5">
        <v>3.23300004005432</v>
      </c>
      <c r="BX92" s="9">
        <v>9.77409648895264</v>
      </c>
      <c r="BY92" s="5">
        <v>2.98900008201599</v>
      </c>
      <c r="CA92" s="9">
        <v>10.7753620147705</v>
      </c>
      <c r="CB92" s="5">
        <v>3.32399988174438</v>
      </c>
      <c r="CD92" s="9">
        <v>11.772364616394</v>
      </c>
      <c r="CE92" s="5">
        <v>3.27600002288818</v>
      </c>
      <c r="CG92" s="9">
        <v>12.7835826873779</v>
      </c>
      <c r="CH92" s="5">
        <v>3.67400002479553</v>
      </c>
      <c r="CJ92" s="9">
        <v>13.7878131866455</v>
      </c>
      <c r="CK92" s="5">
        <v>4.16200017929077</v>
      </c>
      <c r="CM92" s="9">
        <v>14.7867364883423</v>
      </c>
      <c r="CN92" s="5">
        <v>4.94199991226196</v>
      </c>
      <c r="CP92" s="9">
        <v>15.7757883071899</v>
      </c>
      <c r="CQ92" s="5">
        <v>4.47700023651123</v>
      </c>
      <c r="CS92" s="9">
        <v>0.780478954315186</v>
      </c>
      <c r="CT92" s="5">
        <v>4.32499980926514</v>
      </c>
      <c r="CV92" s="9">
        <v>1.78279268741608</v>
      </c>
      <c r="CW92" s="5">
        <v>3.60500001907349</v>
      </c>
      <c r="CY92" s="9">
        <v>2.7747700214386</v>
      </c>
      <c r="CZ92" s="5">
        <v>3.11700010299683</v>
      </c>
      <c r="DB92" s="9">
        <v>3.78243970870972</v>
      </c>
      <c r="DC92" s="5">
        <v>3.63700008392334</v>
      </c>
      <c r="DE92" s="9">
        <v>4.78286218643188</v>
      </c>
      <c r="DF92" s="5">
        <v>3.3659999370575</v>
      </c>
      <c r="DH92" s="9">
        <v>5.77715587615967</v>
      </c>
      <c r="DI92" s="5">
        <v>3.35999989509583</v>
      </c>
      <c r="DK92" s="9">
        <v>6.78420543670654</v>
      </c>
      <c r="DL92" s="5">
        <v>4.46400022506714</v>
      </c>
      <c r="DN92" s="9">
        <v>7.77584600448608</v>
      </c>
      <c r="DO92" s="5">
        <v>3.54099988937378</v>
      </c>
      <c r="DQ92" s="9">
        <v>8.7832088470459</v>
      </c>
      <c r="DR92" s="5">
        <v>3.48300004005432</v>
      </c>
      <c r="DT92" s="9">
        <v>9.78524017333984</v>
      </c>
      <c r="DU92" s="5">
        <v>3.71099996566772</v>
      </c>
      <c r="DW92" s="9">
        <v>10.7844591140747</v>
      </c>
      <c r="DX92" s="5">
        <v>3.69899988174438</v>
      </c>
      <c r="DZ92" s="9">
        <v>11.7864904403687</v>
      </c>
      <c r="EA92" s="5">
        <v>4.16099977493286</v>
      </c>
      <c r="EC92" s="9">
        <v>12.7939939498901</v>
      </c>
      <c r="ED92" s="5">
        <v>4.26800012588501</v>
      </c>
      <c r="EF92" s="9">
        <v>13.7975292205811</v>
      </c>
      <c r="EG92" s="5">
        <v>5.06799983978271</v>
      </c>
      <c r="EI92" s="9">
        <v>14.7923851013184</v>
      </c>
      <c r="EJ92" s="5">
        <v>5.17000007629395</v>
      </c>
      <c r="EL92" s="9">
        <v>15.7775201797485</v>
      </c>
      <c r="EM92" s="5">
        <v>4.61800003051758</v>
      </c>
      <c r="EO92" s="9">
        <v>0.781521677970886</v>
      </c>
      <c r="EP92" s="5">
        <v>3.33800005912781</v>
      </c>
      <c r="ER92" s="9">
        <v>1.77781629562378</v>
      </c>
      <c r="ES92" s="5">
        <v>2.68600010871887</v>
      </c>
      <c r="EU92" s="9">
        <v>2.78378772735596</v>
      </c>
      <c r="EV92" s="5">
        <v>2.81500005722046</v>
      </c>
      <c r="EX92" s="9">
        <v>3.7844614982605</v>
      </c>
      <c r="EY92" s="5">
        <v>2.88800001144409</v>
      </c>
      <c r="FA92" s="9">
        <v>4.78201246261597</v>
      </c>
      <c r="FB92" s="5">
        <v>2.48000001907349</v>
      </c>
      <c r="FD92" s="9">
        <v>5.7800235748291</v>
      </c>
      <c r="FE92" s="5">
        <v>2.68099999427795</v>
      </c>
      <c r="FG92" s="9">
        <v>6.78569316864014</v>
      </c>
      <c r="FH92" s="5">
        <v>3.35400009155273</v>
      </c>
      <c r="FJ92" s="9">
        <v>7.78781461715698</v>
      </c>
      <c r="FK92" s="5">
        <v>2.98000001907349</v>
      </c>
      <c r="FM92" s="9">
        <v>8.79134750366211</v>
      </c>
      <c r="FN92" s="5">
        <v>2.74699997901917</v>
      </c>
      <c r="FP92" s="9">
        <v>9.78225421905518</v>
      </c>
      <c r="FQ92" s="5">
        <v>2.65700006484985</v>
      </c>
      <c r="FS92" s="9">
        <v>10.7898530960083</v>
      </c>
      <c r="FT92" s="5">
        <v>2.78399991989136</v>
      </c>
      <c r="FV92" s="9">
        <v>11.7861652374268</v>
      </c>
      <c r="FW92" s="5">
        <v>2.70799994468689</v>
      </c>
      <c r="FY92" s="9">
        <v>12.7963304519653</v>
      </c>
      <c r="FZ92" s="5">
        <v>2.92400002479553</v>
      </c>
      <c r="GB92" s="9">
        <v>13.8013706207275</v>
      </c>
      <c r="GC92" s="5">
        <v>3.46799993515015</v>
      </c>
      <c r="GE92" s="9">
        <v>14.7975101470947</v>
      </c>
      <c r="GF92" s="5">
        <v>4.07299995422363</v>
      </c>
      <c r="GH92" s="9">
        <v>15.7869119644165</v>
      </c>
      <c r="GI92" s="5">
        <v>4.00299978256226</v>
      </c>
      <c r="GK92" s="9">
        <v>0.789826273918152</v>
      </c>
      <c r="GL92" s="5">
        <v>4.44399976730347</v>
      </c>
      <c r="GN92" s="9">
        <v>1.78719174861908</v>
      </c>
      <c r="GO92" s="5">
        <v>3.61400008201599</v>
      </c>
      <c r="GQ92" s="9">
        <v>2.78631615638733</v>
      </c>
      <c r="GR92" s="5">
        <v>3.56399989128113</v>
      </c>
      <c r="GT92" s="9">
        <v>3.78856682777405</v>
      </c>
      <c r="GU92" s="5">
        <v>3.73200011253357</v>
      </c>
      <c r="GW92" s="9">
        <v>4.78462743759155</v>
      </c>
      <c r="GX92" s="5">
        <v>3.46900010108948</v>
      </c>
      <c r="GZ92" s="9">
        <v>5.78558969497681</v>
      </c>
      <c r="HA92" s="5">
        <v>3.34500002861023</v>
      </c>
      <c r="HC92" s="9">
        <v>6.78872442245483</v>
      </c>
      <c r="HD92" s="5">
        <v>4.17600011825562</v>
      </c>
      <c r="HF92" s="9">
        <v>7.79350996017456</v>
      </c>
      <c r="HG92" s="5">
        <v>3.79099988937378</v>
      </c>
      <c r="HI92" s="9">
        <v>8.79498291015625</v>
      </c>
      <c r="HJ92" s="5">
        <v>4.22499990463257</v>
      </c>
      <c r="HL92" s="9">
        <v>9.78514957427979</v>
      </c>
      <c r="HM92" s="5">
        <v>3.36800003051758</v>
      </c>
      <c r="HO92" s="9">
        <v>10.7912111282349</v>
      </c>
      <c r="HP92" s="5">
        <v>3.43700003623962</v>
      </c>
      <c r="HR92" s="9">
        <v>11.796422958374</v>
      </c>
      <c r="HS92" s="5">
        <v>3.64000010490417</v>
      </c>
      <c r="HU92" s="9">
        <v>12.7996788024902</v>
      </c>
      <c r="HV92" s="5">
        <v>4.40700006484985</v>
      </c>
      <c r="HX92" s="9">
        <v>13.8056507110596</v>
      </c>
      <c r="HY92" s="5">
        <v>5.04300022125244</v>
      </c>
      <c r="IA92" s="9">
        <v>14.8005247116089</v>
      </c>
      <c r="IB92" s="5">
        <v>5.67799997329712</v>
      </c>
      <c r="ID92" s="9">
        <v>15.7886028289795</v>
      </c>
      <c r="IE92" s="5">
        <v>4.70800018310547</v>
      </c>
      <c r="IG92" s="9">
        <v>0.788982331752777</v>
      </c>
      <c r="IH92" s="5">
        <v>3.52900004386902</v>
      </c>
      <c r="IJ92" s="9">
        <v>1.78800404071808</v>
      </c>
      <c r="IK92" s="5">
        <v>2.62700009346008</v>
      </c>
      <c r="IM92" s="9">
        <v>2.79304075241089</v>
      </c>
      <c r="IN92" s="5">
        <v>3.04500007629395</v>
      </c>
      <c r="IP92" s="9">
        <v>3.7890465259552</v>
      </c>
      <c r="IQ92" s="5">
        <v>2.96600008010864</v>
      </c>
      <c r="IS92" s="9">
        <v>4.78912353515625</v>
      </c>
      <c r="IT92" s="5">
        <v>2.53600001335144</v>
      </c>
      <c r="IV92" s="9">
        <v>5.79254293441772</v>
      </c>
      <c r="IW92" s="5">
        <v>2.73399996757507</v>
      </c>
      <c r="IY92" s="9">
        <v>6.79467916488647</v>
      </c>
      <c r="IZ92" s="5">
        <v>3.31699991226196</v>
      </c>
      <c r="JB92" s="9">
        <v>7.79687261581421</v>
      </c>
      <c r="JC92" s="5">
        <v>3.0220000743866</v>
      </c>
      <c r="JE92" s="9">
        <v>8.78951168060303</v>
      </c>
      <c r="JF92" s="5">
        <v>2.66300010681152</v>
      </c>
      <c r="JH92" s="9">
        <v>9.79271221160889</v>
      </c>
      <c r="JI92" s="5">
        <v>2.64499998092651</v>
      </c>
      <c r="JK92" s="9">
        <v>10.7948522567749</v>
      </c>
      <c r="JL92" s="5">
        <v>2.65400004386902</v>
      </c>
      <c r="JN92" s="9">
        <v>11.7903575897217</v>
      </c>
      <c r="JO92" s="5">
        <v>2.66799998283386</v>
      </c>
      <c r="JQ92" s="9">
        <v>12.8028163909912</v>
      </c>
      <c r="JR92" s="5">
        <v>2.8510000705719</v>
      </c>
      <c r="JT92" s="9">
        <v>13.8010444641113</v>
      </c>
      <c r="JU92" s="5">
        <v>3.04900002479553</v>
      </c>
      <c r="JW92" s="9">
        <v>14.8046674728394</v>
      </c>
      <c r="JX92" s="5">
        <v>4.46299982070923</v>
      </c>
      <c r="JZ92" s="9">
        <v>15.7969303131104</v>
      </c>
      <c r="KA92" s="5">
        <v>3.94799995422363</v>
      </c>
    </row>
    <row r="93">
      <c r="A93" s="9">
        <v>0.768988192081451</v>
      </c>
      <c r="B93" s="5">
        <v>3.66300010681152</v>
      </c>
      <c r="D93" s="9">
        <v>1.78669047355652</v>
      </c>
      <c r="E93" s="5">
        <v>3.69199991226196</v>
      </c>
      <c r="G93" s="9">
        <v>2.78105163574219</v>
      </c>
      <c r="H93" s="5">
        <v>3.52900004386902</v>
      </c>
      <c r="J93" s="9">
        <v>3.77795052528381</v>
      </c>
      <c r="K93" s="5">
        <v>3.45099997520447</v>
      </c>
      <c r="M93" s="9">
        <v>4.78614521026611</v>
      </c>
      <c r="N93" s="5">
        <v>3.42000007629395</v>
      </c>
      <c r="P93" s="9">
        <v>5.78209543228149</v>
      </c>
      <c r="Q93" s="5">
        <v>3.55900001525879</v>
      </c>
      <c r="S93" s="9">
        <v>6.78167724609375</v>
      </c>
      <c r="T93" s="5">
        <v>4.35200023651123</v>
      </c>
      <c r="V93" s="9">
        <v>7.78694152832031</v>
      </c>
      <c r="W93" s="5">
        <v>4.10200023651123</v>
      </c>
      <c r="Y93" s="9">
        <v>8.77614593505859</v>
      </c>
      <c r="Z93" s="5">
        <v>3.32800006866455</v>
      </c>
      <c r="AB93" s="9">
        <v>9.78066825866699</v>
      </c>
      <c r="AC93" s="5">
        <v>3.34899997711182</v>
      </c>
      <c r="AE93" s="9">
        <v>10.7903680801392</v>
      </c>
      <c r="AF93" s="5">
        <v>4.20300006866455</v>
      </c>
      <c r="AH93" s="9">
        <v>11.7876768112183</v>
      </c>
      <c r="AI93" s="5">
        <v>4.09299993515015</v>
      </c>
      <c r="AK93" s="9">
        <v>12.7986488342285</v>
      </c>
      <c r="AL93" s="5">
        <v>4.79899978637695</v>
      </c>
      <c r="AN93" s="9">
        <v>13.7961502075195</v>
      </c>
      <c r="AO93" s="5">
        <v>5.30299997329712</v>
      </c>
      <c r="AQ93" s="9">
        <v>14.7991170883179</v>
      </c>
      <c r="AR93" s="5">
        <v>5.69899988174438</v>
      </c>
      <c r="AT93" s="9">
        <v>15.7904739379883</v>
      </c>
      <c r="AU93" s="5">
        <v>5.82600021362305</v>
      </c>
      <c r="AW93" s="9">
        <v>0.771472573280334</v>
      </c>
      <c r="AX93" s="5">
        <v>3.56599998474121</v>
      </c>
      <c r="AZ93" s="9">
        <v>1.7638019323349</v>
      </c>
      <c r="BA93" s="5">
        <v>2.83599996566772</v>
      </c>
      <c r="BC93" s="9">
        <v>2.77376580238342</v>
      </c>
      <c r="BD93" s="5">
        <v>3.06500005722046</v>
      </c>
      <c r="BF93" s="9">
        <v>3.77607297897339</v>
      </c>
      <c r="BG93" s="5">
        <v>3.44099998474121</v>
      </c>
      <c r="BI93" s="9">
        <v>4.77497911453247</v>
      </c>
      <c r="BJ93" s="5">
        <v>3.03800010681152</v>
      </c>
      <c r="BL93" s="9">
        <v>5.76854801177979</v>
      </c>
      <c r="BM93" s="5">
        <v>2.97099995613098</v>
      </c>
      <c r="BO93" s="9">
        <v>6.77696847915649</v>
      </c>
      <c r="BP93" s="5">
        <v>3.89499998092651</v>
      </c>
      <c r="BR93" s="9">
        <v>7.7710280418396</v>
      </c>
      <c r="BS93" s="5">
        <v>3.10800004005432</v>
      </c>
      <c r="BU93" s="9">
        <v>8.77424907684326</v>
      </c>
      <c r="BV93" s="5">
        <v>3.23300004005432</v>
      </c>
      <c r="BX93" s="9">
        <v>9.77638912200928</v>
      </c>
      <c r="BY93" s="5">
        <v>3.32200002670288</v>
      </c>
      <c r="CA93" s="9">
        <v>10.7776546478271</v>
      </c>
      <c r="CB93" s="5">
        <v>3.26799988746643</v>
      </c>
      <c r="CD93" s="9">
        <v>11.7743072509766</v>
      </c>
      <c r="CE93" s="5">
        <v>3.25</v>
      </c>
      <c r="CG93" s="9">
        <v>12.7857341766357</v>
      </c>
      <c r="CH93" s="5">
        <v>3.67400002479553</v>
      </c>
      <c r="CJ93" s="9">
        <v>13.7896890640259</v>
      </c>
      <c r="CK93" s="5">
        <v>4.61600017547607</v>
      </c>
      <c r="CM93" s="9">
        <v>14.7890281677246</v>
      </c>
      <c r="CN93" s="5">
        <v>5.07499980926514</v>
      </c>
      <c r="CP93" s="9">
        <v>15.7780790328979</v>
      </c>
      <c r="CQ93" s="5">
        <v>4.64799976348877</v>
      </c>
      <c r="CS93" s="9">
        <v>0.782771170139313</v>
      </c>
      <c r="CT93" s="5">
        <v>4.21600008010864</v>
      </c>
      <c r="CV93" s="9">
        <v>1.78508400917053</v>
      </c>
      <c r="CW93" s="5">
        <v>3.7720000743866</v>
      </c>
      <c r="CY93" s="9">
        <v>2.77706122398376</v>
      </c>
      <c r="CZ93" s="5">
        <v>3.29399991035461</v>
      </c>
      <c r="DB93" s="9">
        <v>3.78438448905945</v>
      </c>
      <c r="DC93" s="5">
        <v>3.68899989128113</v>
      </c>
      <c r="DE93" s="9">
        <v>4.78480672836304</v>
      </c>
      <c r="DF93" s="5">
        <v>3.45300006866455</v>
      </c>
      <c r="DH93" s="9">
        <v>5.77944755554199</v>
      </c>
      <c r="DI93" s="5">
        <v>3.44700002670288</v>
      </c>
      <c r="DK93" s="9">
        <v>6.78635787963867</v>
      </c>
      <c r="DL93" s="5">
        <v>4.48799991607666</v>
      </c>
      <c r="DN93" s="9">
        <v>7.77813816070557</v>
      </c>
      <c r="DO93" s="5">
        <v>3.56599998474121</v>
      </c>
      <c r="DQ93" s="9">
        <v>8.78550148010254</v>
      </c>
      <c r="DR93" s="5">
        <v>3.58800005912781</v>
      </c>
      <c r="DT93" s="9">
        <v>9.78760242462158</v>
      </c>
      <c r="DU93" s="5">
        <v>4.10699987411499</v>
      </c>
      <c r="DW93" s="9">
        <v>10.7867488861084</v>
      </c>
      <c r="DX93" s="5">
        <v>3.78099989891052</v>
      </c>
      <c r="DZ93" s="9">
        <v>11.7887830734253</v>
      </c>
      <c r="EA93" s="5">
        <v>4.07000017166138</v>
      </c>
      <c r="EC93" s="9">
        <v>12.7962856292725</v>
      </c>
      <c r="ED93" s="5">
        <v>4.6560001373291</v>
      </c>
      <c r="EF93" s="9">
        <v>13.7998208999634</v>
      </c>
      <c r="EG93" s="5">
        <v>5.06799983978271</v>
      </c>
      <c r="EI93" s="9">
        <v>14.7943992614746</v>
      </c>
      <c r="EJ93" s="5">
        <v>5.17000007629395</v>
      </c>
      <c r="EL93" s="9">
        <v>15.7798128128052</v>
      </c>
      <c r="EM93" s="5">
        <v>4.72399997711182</v>
      </c>
      <c r="EO93" s="9">
        <v>0.783466339111328</v>
      </c>
      <c r="EP93" s="5">
        <v>3.44899988174438</v>
      </c>
      <c r="ER93" s="9">
        <v>1.77969133853912</v>
      </c>
      <c r="ES93" s="5">
        <v>2.73300004005432</v>
      </c>
      <c r="EU93" s="9">
        <v>2.7860791683197</v>
      </c>
      <c r="EV93" s="5">
        <v>2.81500005722046</v>
      </c>
      <c r="EX93" s="9">
        <v>3.78675389289856</v>
      </c>
      <c r="EY93" s="5">
        <v>2.88299989700317</v>
      </c>
      <c r="FA93" s="9">
        <v>4.78430414199829</v>
      </c>
      <c r="FB93" s="5">
        <v>2.55999994277954</v>
      </c>
      <c r="FD93" s="9">
        <v>5.78231477737427</v>
      </c>
      <c r="FE93" s="5">
        <v>2.68099999427795</v>
      </c>
      <c r="FG93" s="9">
        <v>6.78791475296021</v>
      </c>
      <c r="FH93" s="5">
        <v>3.36899995803833</v>
      </c>
      <c r="FJ93" s="9">
        <v>7.79003715515137</v>
      </c>
      <c r="FK93" s="5">
        <v>2.93799996376038</v>
      </c>
      <c r="FM93" s="9">
        <v>8.79364013671875</v>
      </c>
      <c r="FN93" s="5">
        <v>2.94799995422363</v>
      </c>
      <c r="FP93" s="9">
        <v>9.78454399108887</v>
      </c>
      <c r="FQ93" s="5">
        <v>2.65700006484985</v>
      </c>
      <c r="FS93" s="9">
        <v>10.7921457290649</v>
      </c>
      <c r="FT93" s="5">
        <v>2.83299994468689</v>
      </c>
      <c r="FV93" s="9">
        <v>11.7884569168091</v>
      </c>
      <c r="FW93" s="5">
        <v>2.68099999427795</v>
      </c>
      <c r="FY93" s="9">
        <v>12.7981357574463</v>
      </c>
      <c r="FZ93" s="5">
        <v>3.01900005340576</v>
      </c>
      <c r="GB93" s="9">
        <v>13.8033151626587</v>
      </c>
      <c r="GC93" s="5">
        <v>3.40599989891052</v>
      </c>
      <c r="GE93" s="9">
        <v>14.7998704910278</v>
      </c>
      <c r="GF93" s="5">
        <v>3.99699997901917</v>
      </c>
      <c r="GH93" s="9">
        <v>15.7892045974731</v>
      </c>
      <c r="GI93" s="5">
        <v>3.97000002861023</v>
      </c>
      <c r="GK93" s="9">
        <v>0.792117595672607</v>
      </c>
      <c r="GL93" s="5">
        <v>4.42700004577637</v>
      </c>
      <c r="GN93" s="9">
        <v>1.78948307037354</v>
      </c>
      <c r="GO93" s="5">
        <v>3.84200000762939</v>
      </c>
      <c r="GQ93" s="9">
        <v>2.78819108009338</v>
      </c>
      <c r="GR93" s="5">
        <v>3.5699999332428</v>
      </c>
      <c r="GT93" s="9">
        <v>3.79085803031921</v>
      </c>
      <c r="GU93" s="5">
        <v>3.75999999046326</v>
      </c>
      <c r="GW93" s="9">
        <v>4.78684949874878</v>
      </c>
      <c r="GX93" s="5">
        <v>3.46900010108948</v>
      </c>
      <c r="GZ93" s="9">
        <v>5.78788089752197</v>
      </c>
      <c r="HA93" s="5">
        <v>3.49499988555908</v>
      </c>
      <c r="HC93" s="9">
        <v>6.79059982299805</v>
      </c>
      <c r="HD93" s="5">
        <v>4.29199981689453</v>
      </c>
      <c r="HF93" s="9">
        <v>7.79580211639404</v>
      </c>
      <c r="HG93" s="5">
        <v>3.81100010871887</v>
      </c>
      <c r="HI93" s="9">
        <v>8.7969274520874</v>
      </c>
      <c r="HJ93" s="5">
        <v>4.11600017547607</v>
      </c>
      <c r="HL93" s="9">
        <v>9.78744220733643</v>
      </c>
      <c r="HM93" s="5">
        <v>3.29699993133545</v>
      </c>
      <c r="HO93" s="9">
        <v>10.7934331893921</v>
      </c>
      <c r="HP93" s="5">
        <v>3.84999990463257</v>
      </c>
      <c r="HR93" s="9">
        <v>11.7987146377563</v>
      </c>
      <c r="HS93" s="5">
        <v>3.95300006866455</v>
      </c>
      <c r="HU93" s="9">
        <v>12.8016929626465</v>
      </c>
      <c r="HV93" s="5">
        <v>4.31099987030029</v>
      </c>
      <c r="HX93" s="9">
        <v>13.8075952529907</v>
      </c>
      <c r="HY93" s="5">
        <v>5.44700002670288</v>
      </c>
      <c r="IA93" s="9">
        <v>14.8028173446655</v>
      </c>
      <c r="IB93" s="5">
        <v>5.67799997329712</v>
      </c>
      <c r="ID93" s="9">
        <v>15.7905473709106</v>
      </c>
      <c r="IE93" s="5">
        <v>4.96199989318848</v>
      </c>
      <c r="IG93" s="9">
        <v>0.791273653507233</v>
      </c>
      <c r="IH93" s="5">
        <v>3.45600008964539</v>
      </c>
      <c r="IJ93" s="9">
        <v>1.78994870185852</v>
      </c>
      <c r="IK93" s="5">
        <v>2.92000007629395</v>
      </c>
      <c r="IM93" s="9">
        <v>2.79533219337463</v>
      </c>
      <c r="IN93" s="5">
        <v>2.97499990463257</v>
      </c>
      <c r="IP93" s="9">
        <v>3.79140734672546</v>
      </c>
      <c r="IQ93" s="5">
        <v>2.96600008010864</v>
      </c>
      <c r="IS93" s="9">
        <v>4.79106855392456</v>
      </c>
      <c r="IT93" s="5">
        <v>2.60400009155273</v>
      </c>
      <c r="IV93" s="9">
        <v>5.79483413696289</v>
      </c>
      <c r="IW93" s="5">
        <v>2.82399988174438</v>
      </c>
      <c r="IY93" s="9">
        <v>6.79697036743164</v>
      </c>
      <c r="IZ93" s="5">
        <v>3.47399997711182</v>
      </c>
      <c r="JB93" s="9">
        <v>7.79902410507202</v>
      </c>
      <c r="JC93" s="5">
        <v>3.0220000743866</v>
      </c>
      <c r="JE93" s="9">
        <v>8.79145622253418</v>
      </c>
      <c r="JF93" s="5">
        <v>2.62400007247925</v>
      </c>
      <c r="JH93" s="9">
        <v>9.79493427276611</v>
      </c>
      <c r="JI93" s="5">
        <v>2.57999992370605</v>
      </c>
      <c r="JK93" s="9">
        <v>10.7971439361572</v>
      </c>
      <c r="JL93" s="5">
        <v>2.65400004386902</v>
      </c>
      <c r="JN93" s="9">
        <v>11.7926483154297</v>
      </c>
      <c r="JO93" s="5">
        <v>2.6800000667572</v>
      </c>
      <c r="JQ93" s="9">
        <v>12.804759979248</v>
      </c>
      <c r="JR93" s="5">
        <v>2.98200011253357</v>
      </c>
      <c r="JT93" s="9">
        <v>13.8033351898193</v>
      </c>
      <c r="JU93" s="5">
        <v>3.29800009727478</v>
      </c>
      <c r="JW93" s="9">
        <v>14.8066120147705</v>
      </c>
      <c r="JX93" s="5">
        <v>4.49900007247925</v>
      </c>
      <c r="JZ93" s="9">
        <v>15.7992210388184</v>
      </c>
      <c r="KA93" s="5">
        <v>4.22100019454956</v>
      </c>
    </row>
    <row r="94">
      <c r="A94" s="9">
        <v>0.771002352237701</v>
      </c>
      <c r="B94" s="5">
        <v>3.70799994468689</v>
      </c>
      <c r="D94" s="9">
        <v>1.78898274898529</v>
      </c>
      <c r="E94" s="5">
        <v>3.95499992370605</v>
      </c>
      <c r="G94" s="9">
        <v>2.78334307670593</v>
      </c>
      <c r="H94" s="5">
        <v>3.57100009918213</v>
      </c>
      <c r="J94" s="9">
        <v>3.77982568740845</v>
      </c>
      <c r="K94" s="5">
        <v>3.32800006866455</v>
      </c>
      <c r="M94" s="9">
        <v>4.78836822509766</v>
      </c>
      <c r="N94" s="5">
        <v>3.49799990653992</v>
      </c>
      <c r="P94" s="9">
        <v>5.78445625305176</v>
      </c>
      <c r="Q94" s="5">
        <v>3.7260000705719</v>
      </c>
      <c r="S94" s="9">
        <v>6.78396940231323</v>
      </c>
      <c r="T94" s="5">
        <v>4.2810001373291</v>
      </c>
      <c r="V94" s="9">
        <v>7.78923225402832</v>
      </c>
      <c r="W94" s="5">
        <v>4.10200023651123</v>
      </c>
      <c r="Y94" s="9">
        <v>8.77816009521484</v>
      </c>
      <c r="Z94" s="5">
        <v>3.33699989318848</v>
      </c>
      <c r="AB94" s="9">
        <v>9.78296089172363</v>
      </c>
      <c r="AC94" s="5">
        <v>3.66700005531311</v>
      </c>
      <c r="AE94" s="9">
        <v>10.7923822402954</v>
      </c>
      <c r="AF94" s="5">
        <v>4.37400007247925</v>
      </c>
      <c r="AH94" s="9">
        <v>11.7896909713745</v>
      </c>
      <c r="AI94" s="5">
        <v>4.32000017166138</v>
      </c>
      <c r="AK94" s="9">
        <v>12.8009414672852</v>
      </c>
      <c r="AL94" s="5">
        <v>5.07200002670288</v>
      </c>
      <c r="AN94" s="9">
        <v>13.7984418869019</v>
      </c>
      <c r="AO94" s="5">
        <v>5.30299997329712</v>
      </c>
      <c r="AQ94" s="9">
        <v>14.8013401031494</v>
      </c>
      <c r="AR94" s="5">
        <v>5.91800022125244</v>
      </c>
      <c r="AT94" s="9">
        <v>15.7927665710449</v>
      </c>
      <c r="AU94" s="5">
        <v>6.1399998664856</v>
      </c>
      <c r="AW94" s="9">
        <v>0.773764789104462</v>
      </c>
      <c r="AX94" s="5">
        <v>3.57800006866455</v>
      </c>
      <c r="AZ94" s="9">
        <v>1.76574575901031</v>
      </c>
      <c r="BA94" s="5">
        <v>2.88000011444092</v>
      </c>
      <c r="BC94" s="9">
        <v>2.77605795860291</v>
      </c>
      <c r="BD94" s="5">
        <v>3.06500005722046</v>
      </c>
      <c r="BF94" s="9">
        <v>3.77822542190552</v>
      </c>
      <c r="BG94" s="5">
        <v>3.40400004386902</v>
      </c>
      <c r="BI94" s="9">
        <v>4.77685403823853</v>
      </c>
      <c r="BJ94" s="5">
        <v>2.97399997711182</v>
      </c>
      <c r="BL94" s="9">
        <v>5.77056217193604</v>
      </c>
      <c r="BM94" s="5">
        <v>2.9760000705719</v>
      </c>
      <c r="BO94" s="9">
        <v>6.77926015853882</v>
      </c>
      <c r="BP94" s="5">
        <v>3.93300008773804</v>
      </c>
      <c r="BR94" s="9">
        <v>7.77331876754761</v>
      </c>
      <c r="BS94" s="5">
        <v>3.24699997901917</v>
      </c>
      <c r="BU94" s="9">
        <v>8.77619361877441</v>
      </c>
      <c r="BV94" s="5">
        <v>3.2260000705719</v>
      </c>
      <c r="BX94" s="9">
        <v>9.7786808013916</v>
      </c>
      <c r="BY94" s="5">
        <v>3.22399997711182</v>
      </c>
      <c r="CA94" s="9">
        <v>10.7799463272095</v>
      </c>
      <c r="CB94" s="5">
        <v>3.46099996566772</v>
      </c>
      <c r="CD94" s="9">
        <v>11.7763214111328</v>
      </c>
      <c r="CE94" s="5">
        <v>3.28999996185303</v>
      </c>
      <c r="CG94" s="9">
        <v>12.787748336792</v>
      </c>
      <c r="CH94" s="5">
        <v>3.83699989318848</v>
      </c>
      <c r="CJ94" s="9">
        <v>13.7918405532837</v>
      </c>
      <c r="CK94" s="5">
        <v>4.61600017547607</v>
      </c>
      <c r="CM94" s="9">
        <v>14.7913208007813</v>
      </c>
      <c r="CN94" s="5">
        <v>5.30999994277954</v>
      </c>
      <c r="CP94" s="9">
        <v>15.7803707122803</v>
      </c>
      <c r="CQ94" s="5">
        <v>4.73299980163574</v>
      </c>
      <c r="CS94" s="9">
        <v>0.785062491893768</v>
      </c>
      <c r="CT94" s="5">
        <v>4.36700010299683</v>
      </c>
      <c r="CV94" s="9">
        <v>1.7872371673584</v>
      </c>
      <c r="CW94" s="5">
        <v>3.79099988937378</v>
      </c>
      <c r="CY94" s="9">
        <v>2.77935266494751</v>
      </c>
      <c r="CZ94" s="5">
        <v>3.3199999332428</v>
      </c>
      <c r="DB94" s="9">
        <v>3.7863290309906</v>
      </c>
      <c r="DC94" s="5">
        <v>3.79200005531311</v>
      </c>
      <c r="DE94" s="9">
        <v>4.78675127029419</v>
      </c>
      <c r="DF94" s="5">
        <v>3.54399991035461</v>
      </c>
      <c r="DH94" s="9">
        <v>5.78173971176147</v>
      </c>
      <c r="DI94" s="5">
        <v>3.52999997138977</v>
      </c>
      <c r="DK94" s="9">
        <v>6.78830242156982</v>
      </c>
      <c r="DL94" s="5">
        <v>4.63800001144409</v>
      </c>
      <c r="DN94" s="9">
        <v>7.78042888641357</v>
      </c>
      <c r="DO94" s="5">
        <v>3.7279999256134</v>
      </c>
      <c r="DQ94" s="9">
        <v>8.78779411315918</v>
      </c>
      <c r="DR94" s="5">
        <v>3.71799993515015</v>
      </c>
      <c r="DT94" s="9">
        <v>9.78989410400391</v>
      </c>
      <c r="DU94" s="5">
        <v>3.88899993896484</v>
      </c>
      <c r="DW94" s="9">
        <v>10.789041519165</v>
      </c>
      <c r="DX94" s="5">
        <v>3.96099996566772</v>
      </c>
      <c r="DZ94" s="9">
        <v>11.791072845459</v>
      </c>
      <c r="EA94" s="5">
        <v>4.25899982452393</v>
      </c>
      <c r="EC94" s="9">
        <v>12.7985763549805</v>
      </c>
      <c r="ED94" s="5">
        <v>4.60500001907349</v>
      </c>
      <c r="EF94" s="9">
        <v>13.80211353302</v>
      </c>
      <c r="EG94" s="5">
        <v>5.40000009536743</v>
      </c>
      <c r="EI94" s="9">
        <v>14.7963428497314</v>
      </c>
      <c r="EJ94" s="5">
        <v>5.49700021743774</v>
      </c>
      <c r="EL94" s="9">
        <v>15.7821054458618</v>
      </c>
      <c r="EM94" s="5">
        <v>5.04400014877319</v>
      </c>
      <c r="EO94" s="9">
        <v>0.785479605197906</v>
      </c>
      <c r="EP94" s="5">
        <v>3.48799991607666</v>
      </c>
      <c r="ER94" s="9">
        <v>1.78198277950287</v>
      </c>
      <c r="ES94" s="5">
        <v>2.73300004005432</v>
      </c>
      <c r="EU94" s="9">
        <v>2.78837132453918</v>
      </c>
      <c r="EV94" s="5">
        <v>2.81599998474121</v>
      </c>
      <c r="EX94" s="9">
        <v>3.78904509544373</v>
      </c>
      <c r="EY94" s="5">
        <v>3.07599997520447</v>
      </c>
      <c r="FA94" s="9">
        <v>4.78652667999268</v>
      </c>
      <c r="FB94" s="5">
        <v>2.61899995803833</v>
      </c>
      <c r="FD94" s="9">
        <v>5.78460693359375</v>
      </c>
      <c r="FE94" s="5">
        <v>2.8840000629425</v>
      </c>
      <c r="FG94" s="9">
        <v>6.79020738601685</v>
      </c>
      <c r="FH94" s="5">
        <v>3.42799997329712</v>
      </c>
      <c r="FJ94" s="9">
        <v>7.79232788085938</v>
      </c>
      <c r="FK94" s="5">
        <v>3.03999996185303</v>
      </c>
      <c r="FM94" s="9">
        <v>8.79593276977539</v>
      </c>
      <c r="FN94" s="5">
        <v>2.98799991607666</v>
      </c>
      <c r="FP94" s="9">
        <v>9.78683662414551</v>
      </c>
      <c r="FQ94" s="5">
        <v>2.62899994850159</v>
      </c>
      <c r="FS94" s="9">
        <v>10.7944374084473</v>
      </c>
      <c r="FT94" s="5">
        <v>2.91100001335144</v>
      </c>
      <c r="FV94" s="9">
        <v>11.7907476425171</v>
      </c>
      <c r="FW94" s="5">
        <v>2.80699992179871</v>
      </c>
      <c r="FY94" s="9">
        <v>12.8004283905029</v>
      </c>
      <c r="FZ94" s="5">
        <v>3.01900005340576</v>
      </c>
      <c r="GB94" s="9">
        <v>13.8052597045898</v>
      </c>
      <c r="GC94" s="5">
        <v>3.57800006866455</v>
      </c>
      <c r="GE94" s="9">
        <v>14.8020935058594</v>
      </c>
      <c r="GF94" s="5">
        <v>4.17000007629395</v>
      </c>
      <c r="GH94" s="9">
        <v>15.7914972305298</v>
      </c>
      <c r="GI94" s="5">
        <v>4.10400009155273</v>
      </c>
      <c r="GK94" s="9">
        <v>0.794408977031708</v>
      </c>
      <c r="GL94" s="5">
        <v>4.24200010299683</v>
      </c>
      <c r="GN94" s="9">
        <v>1.79177522659302</v>
      </c>
      <c r="GO94" s="5">
        <v>3.62299990653992</v>
      </c>
      <c r="GQ94" s="9">
        <v>2.79041314125061</v>
      </c>
      <c r="GR94" s="5">
        <v>3.5699999332428</v>
      </c>
      <c r="GT94" s="9">
        <v>3.79314947128296</v>
      </c>
      <c r="GU94" s="5">
        <v>3.93099999427795</v>
      </c>
      <c r="GW94" s="9">
        <v>4.78900241851807</v>
      </c>
      <c r="GX94" s="5">
        <v>3.37299990653992</v>
      </c>
      <c r="GZ94" s="9">
        <v>5.79017305374146</v>
      </c>
      <c r="HA94" s="5">
        <v>3.58299994468689</v>
      </c>
      <c r="HC94" s="9">
        <v>6.79289102554321</v>
      </c>
      <c r="HD94" s="5">
        <v>4.29199981689453</v>
      </c>
      <c r="HF94" s="9">
        <v>7.79809236526489</v>
      </c>
      <c r="HG94" s="5">
        <v>4.10200023651123</v>
      </c>
      <c r="HI94" s="9">
        <v>8.79880237579346</v>
      </c>
      <c r="HJ94" s="5">
        <v>4.19600009918213</v>
      </c>
      <c r="HL94" s="9">
        <v>9.78959560394287</v>
      </c>
      <c r="HM94" s="5">
        <v>3.21900010108948</v>
      </c>
      <c r="HO94" s="9">
        <v>10.7957258224487</v>
      </c>
      <c r="HP94" s="5">
        <v>3.91899991035461</v>
      </c>
      <c r="HR94" s="9">
        <v>11.801007270813</v>
      </c>
      <c r="HS94" s="5">
        <v>4.22499990463257</v>
      </c>
      <c r="HU94" s="9">
        <v>12.8036375045776</v>
      </c>
      <c r="HV94" s="5">
        <v>4.47499990463257</v>
      </c>
      <c r="HX94" s="9">
        <v>13.8098878860474</v>
      </c>
      <c r="HY94" s="5">
        <v>5.44700002670288</v>
      </c>
      <c r="IA94" s="9">
        <v>14.8051090240479</v>
      </c>
      <c r="IB94" s="5">
        <v>5.63700008392334</v>
      </c>
      <c r="ID94" s="9">
        <v>15.792423248291</v>
      </c>
      <c r="IE94" s="5">
        <v>5.19899988174438</v>
      </c>
      <c r="IG94" s="9">
        <v>0.79356586933136</v>
      </c>
      <c r="IH94" s="5">
        <v>3.48200011253357</v>
      </c>
      <c r="IJ94" s="9">
        <v>1.79182374477386</v>
      </c>
      <c r="IK94" s="5">
        <v>2.85800004005432</v>
      </c>
      <c r="IM94" s="9">
        <v>2.79762434959412</v>
      </c>
      <c r="IN94" s="5">
        <v>2.87199997901917</v>
      </c>
      <c r="IP94" s="9">
        <v>3.79369878768921</v>
      </c>
      <c r="IQ94" s="5">
        <v>2.97499990463257</v>
      </c>
      <c r="IS94" s="9">
        <v>4.79294347763062</v>
      </c>
      <c r="IT94" s="5">
        <v>2.59999990463257</v>
      </c>
      <c r="IV94" s="9">
        <v>5.79712629318237</v>
      </c>
      <c r="IW94" s="5">
        <v>2.72199988365173</v>
      </c>
      <c r="IY94" s="9">
        <v>6.79926156997681</v>
      </c>
      <c r="IZ94" s="5">
        <v>3.4300000667572</v>
      </c>
      <c r="JB94" s="9">
        <v>7.80096864700317</v>
      </c>
      <c r="JC94" s="5">
        <v>2.95499992370605</v>
      </c>
      <c r="JE94" s="9">
        <v>8.7934684753418</v>
      </c>
      <c r="JF94" s="5">
        <v>2.5460000038147</v>
      </c>
      <c r="JH94" s="9">
        <v>9.79729652404785</v>
      </c>
      <c r="JI94" s="5">
        <v>2.72300004959106</v>
      </c>
      <c r="JK94" s="9">
        <v>10.7994365692139</v>
      </c>
      <c r="JL94" s="5">
        <v>2.77999997138977</v>
      </c>
      <c r="JN94" s="9">
        <v>11.7948713302612</v>
      </c>
      <c r="JO94" s="5">
        <v>2.76200008392334</v>
      </c>
      <c r="JQ94" s="9">
        <v>12.8067741394043</v>
      </c>
      <c r="JR94" s="5">
        <v>2.86899995803833</v>
      </c>
      <c r="JT94" s="9">
        <v>13.8055582046509</v>
      </c>
      <c r="JU94" s="5">
        <v>3.27800011634827</v>
      </c>
      <c r="JW94" s="9">
        <v>14.8086252212524</v>
      </c>
      <c r="JX94" s="5">
        <v>4.61800003051758</v>
      </c>
      <c r="JZ94" s="9">
        <v>15.801513671875</v>
      </c>
      <c r="KA94" s="5">
        <v>4.03700017929077</v>
      </c>
    </row>
    <row r="95">
      <c r="A95" s="9">
        <v>0.773016512393951</v>
      </c>
      <c r="B95" s="5">
        <v>3.68700003623962</v>
      </c>
      <c r="D95" s="9">
        <v>1.79127407073975</v>
      </c>
      <c r="E95" s="5">
        <v>3.98300004005432</v>
      </c>
      <c r="G95" s="9">
        <v>2.7856342792511</v>
      </c>
      <c r="H95" s="5">
        <v>3.76600003242493</v>
      </c>
      <c r="J95" s="9">
        <v>3.78197813034058</v>
      </c>
      <c r="K95" s="5">
        <v>3.32800006866455</v>
      </c>
      <c r="M95" s="9">
        <v>4.79031181335449</v>
      </c>
      <c r="N95" s="5">
        <v>3.57599997520447</v>
      </c>
      <c r="P95" s="9">
        <v>5.7866792678833</v>
      </c>
      <c r="Q95" s="5">
        <v>3.73699998855591</v>
      </c>
      <c r="S95" s="9">
        <v>6.7862606048584</v>
      </c>
      <c r="T95" s="5">
        <v>4.64300012588501</v>
      </c>
      <c r="V95" s="9">
        <v>7.7915244102478</v>
      </c>
      <c r="W95" s="5">
        <v>4.37799978256226</v>
      </c>
      <c r="Y95" s="9">
        <v>8.78003406524658</v>
      </c>
      <c r="Z95" s="5">
        <v>3.41199994087219</v>
      </c>
      <c r="AB95" s="9">
        <v>9.78518295288086</v>
      </c>
      <c r="AC95" s="5">
        <v>3.67000007629395</v>
      </c>
      <c r="AE95" s="9">
        <v>10.7943267822266</v>
      </c>
      <c r="AF95" s="5">
        <v>4.41699981689453</v>
      </c>
      <c r="AH95" s="9">
        <v>11.7915658950806</v>
      </c>
      <c r="AI95" s="5">
        <v>4.46700000762939</v>
      </c>
      <c r="AK95" s="9">
        <v>12.8032321929932</v>
      </c>
      <c r="AL95" s="5">
        <v>5.21400022506714</v>
      </c>
      <c r="AN95" s="9">
        <v>13.8005933761597</v>
      </c>
      <c r="AO95" s="5">
        <v>5.29300022125244</v>
      </c>
      <c r="AQ95" s="9">
        <v>14.8035612106323</v>
      </c>
      <c r="AR95" s="5">
        <v>6.14599990844727</v>
      </c>
      <c r="AT95" s="9">
        <v>15.7949180603027</v>
      </c>
      <c r="AU95" s="5">
        <v>6.18400001525879</v>
      </c>
      <c r="AW95" s="9">
        <v>0.776056110858917</v>
      </c>
      <c r="AX95" s="5">
        <v>3.95099997520447</v>
      </c>
      <c r="AZ95" s="9">
        <v>1.76775991916656</v>
      </c>
      <c r="BA95" s="5">
        <v>3.01200008392334</v>
      </c>
      <c r="BC95" s="9">
        <v>2.77834939956665</v>
      </c>
      <c r="BD95" s="5">
        <v>3.18499994277954</v>
      </c>
      <c r="BF95" s="9">
        <v>3.78023958206177</v>
      </c>
      <c r="BG95" s="5">
        <v>3.42400002479553</v>
      </c>
      <c r="BI95" s="9">
        <v>4.77914524078369</v>
      </c>
      <c r="BJ95" s="5">
        <v>2.97399997711182</v>
      </c>
      <c r="BL95" s="9">
        <v>5.77243709564209</v>
      </c>
      <c r="BM95" s="5">
        <v>3.17700004577637</v>
      </c>
      <c r="BO95" s="9">
        <v>6.7815523147583</v>
      </c>
      <c r="BP95" s="5">
        <v>4.18699979782104</v>
      </c>
      <c r="BR95" s="9">
        <v>7.77561092376709</v>
      </c>
      <c r="BS95" s="5">
        <v>3.31299996376038</v>
      </c>
      <c r="BU95" s="9">
        <v>8.77820777893066</v>
      </c>
      <c r="BV95" s="5">
        <v>3.25999999046326</v>
      </c>
      <c r="BX95" s="9">
        <v>9.78097152709961</v>
      </c>
      <c r="BY95" s="5">
        <v>3.37400007247925</v>
      </c>
      <c r="CA95" s="9">
        <v>10.7822370529175</v>
      </c>
      <c r="CB95" s="5">
        <v>3.49900007247925</v>
      </c>
      <c r="CD95" s="9">
        <v>11.7781972885132</v>
      </c>
      <c r="CE95" s="5">
        <v>3.56200003623962</v>
      </c>
      <c r="CG95" s="9">
        <v>12.7896928787231</v>
      </c>
      <c r="CH95" s="5">
        <v>3.99900007247925</v>
      </c>
      <c r="CJ95" s="9">
        <v>13.7937850952148</v>
      </c>
      <c r="CK95" s="5">
        <v>4.80200004577637</v>
      </c>
      <c r="CM95" s="9">
        <v>14.7934741973877</v>
      </c>
      <c r="CN95" s="5">
        <v>5.32200002670288</v>
      </c>
      <c r="CP95" s="9">
        <v>15.7826633453369</v>
      </c>
      <c r="CQ95" s="5">
        <v>4.73899984359741</v>
      </c>
      <c r="CS95" s="9">
        <v>0.787353873252869</v>
      </c>
      <c r="CT95" s="5">
        <v>4.49599981307983</v>
      </c>
      <c r="CV95" s="9">
        <v>1.78925049304962</v>
      </c>
      <c r="CW95" s="5">
        <v>3.82699990272522</v>
      </c>
      <c r="CY95" s="9">
        <v>2.78164482116699</v>
      </c>
      <c r="CZ95" s="5">
        <v>3.51900005340576</v>
      </c>
      <c r="DB95" s="9">
        <v>3.78827381134033</v>
      </c>
      <c r="DC95" s="5">
        <v>3.89499998092651</v>
      </c>
      <c r="DE95" s="9">
        <v>4.78862571716309</v>
      </c>
      <c r="DF95" s="5">
        <v>3.73399996757507</v>
      </c>
      <c r="DH95" s="9">
        <v>5.78403091430664</v>
      </c>
      <c r="DI95" s="5">
        <v>3.78999996185303</v>
      </c>
      <c r="DK95" s="9">
        <v>6.79024696350098</v>
      </c>
      <c r="DL95" s="5">
        <v>4.8439998626709</v>
      </c>
      <c r="DN95" s="9">
        <v>7.78265142440796</v>
      </c>
      <c r="DO95" s="5">
        <v>3.72099995613098</v>
      </c>
      <c r="DQ95" s="9">
        <v>8.78994560241699</v>
      </c>
      <c r="DR95" s="5">
        <v>3.81599998474121</v>
      </c>
      <c r="DT95" s="9">
        <v>9.79211711883545</v>
      </c>
      <c r="DU95" s="5">
        <v>4.19700002670288</v>
      </c>
      <c r="DW95" s="9">
        <v>10.7913331985474</v>
      </c>
      <c r="DX95" s="5">
        <v>3.99000000953674</v>
      </c>
      <c r="DZ95" s="9">
        <v>11.7933654785156</v>
      </c>
      <c r="EA95" s="5">
        <v>4.3730001449585</v>
      </c>
      <c r="EC95" s="9">
        <v>12.8007297515869</v>
      </c>
      <c r="ED95" s="5">
        <v>4.74900007247925</v>
      </c>
      <c r="EF95" s="9">
        <v>13.8044033050537</v>
      </c>
      <c r="EG95" s="5">
        <v>5.61899995803833</v>
      </c>
      <c r="EI95" s="9">
        <v>14.7983570098877</v>
      </c>
      <c r="EJ95" s="5">
        <v>5.57299995422363</v>
      </c>
      <c r="EL95" s="9">
        <v>15.7843952178955</v>
      </c>
      <c r="EM95" s="5">
        <v>5.02500009536743</v>
      </c>
      <c r="EO95" s="9">
        <v>0.787424266338348</v>
      </c>
      <c r="EP95" s="5">
        <v>3.67700004577637</v>
      </c>
      <c r="ER95" s="9">
        <v>1.78427493572235</v>
      </c>
      <c r="ES95" s="5">
        <v>2.57100009918213</v>
      </c>
      <c r="EU95" s="9">
        <v>2.79066276550293</v>
      </c>
      <c r="EV95" s="5">
        <v>2.83699989318848</v>
      </c>
      <c r="EX95" s="9">
        <v>3.79133653640747</v>
      </c>
      <c r="EY95" s="5">
        <v>3.02099990844727</v>
      </c>
      <c r="FA95" s="9">
        <v>4.7887487411499</v>
      </c>
      <c r="FB95" s="5">
        <v>2.5789999961853</v>
      </c>
      <c r="FD95" s="9">
        <v>5.78689861297607</v>
      </c>
      <c r="FE95" s="5">
        <v>2.81299996376038</v>
      </c>
      <c r="FG95" s="9">
        <v>6.79249858856201</v>
      </c>
      <c r="FH95" s="5">
        <v>3.52699995040894</v>
      </c>
      <c r="FJ95" s="9">
        <v>7.79455041885376</v>
      </c>
      <c r="FK95" s="5">
        <v>3.0699999332428</v>
      </c>
      <c r="FM95" s="9">
        <v>8.79815292358398</v>
      </c>
      <c r="FN95" s="5">
        <v>3.06200003623962</v>
      </c>
      <c r="FP95" s="9">
        <v>9.78912830352783</v>
      </c>
      <c r="FQ95" s="5">
        <v>2.66300010681152</v>
      </c>
      <c r="FS95" s="9">
        <v>10.7967281341553</v>
      </c>
      <c r="FT95" s="5">
        <v>2.92700004577637</v>
      </c>
      <c r="FV95" s="9">
        <v>11.7930402755737</v>
      </c>
      <c r="FW95" s="5">
        <v>2.83299994468689</v>
      </c>
      <c r="FY95" s="9">
        <v>12.8027877807617</v>
      </c>
      <c r="FZ95" s="5">
        <v>3.00600004196167</v>
      </c>
      <c r="GB95" s="9">
        <v>13.8073434829712</v>
      </c>
      <c r="GC95" s="5">
        <v>3.41300010681152</v>
      </c>
      <c r="GE95" s="9">
        <v>14.8044548034668</v>
      </c>
      <c r="GF95" s="5">
        <v>4.4060001373291</v>
      </c>
      <c r="GH95" s="9">
        <v>15.7937870025635</v>
      </c>
      <c r="GI95" s="5">
        <v>4.05900001525879</v>
      </c>
      <c r="GK95" s="9">
        <v>0.796700358390808</v>
      </c>
      <c r="GL95" s="5">
        <v>4.73699998855591</v>
      </c>
      <c r="GN95" s="9">
        <v>1.79399716854095</v>
      </c>
      <c r="GO95" s="5">
        <v>3.9909999370575</v>
      </c>
      <c r="GQ95" s="9">
        <v>2.79277396202087</v>
      </c>
      <c r="GR95" s="5">
        <v>3.73000001907349</v>
      </c>
      <c r="GT95" s="9">
        <v>3.79544162750244</v>
      </c>
      <c r="GU95" s="5">
        <v>4.07299995422363</v>
      </c>
      <c r="GW95" s="9">
        <v>4.79101610183716</v>
      </c>
      <c r="GX95" s="5">
        <v>3.52999997138977</v>
      </c>
      <c r="GZ95" s="9">
        <v>5.79246473312378</v>
      </c>
      <c r="HA95" s="5">
        <v>3.67300009727478</v>
      </c>
      <c r="HC95" s="9">
        <v>6.7951831817627</v>
      </c>
      <c r="HD95" s="5">
        <v>4.47499990463257</v>
      </c>
      <c r="HF95" s="9">
        <v>7.80038499832153</v>
      </c>
      <c r="HG95" s="5">
        <v>4.21600008010864</v>
      </c>
      <c r="HI95" s="9">
        <v>8.8010950088501</v>
      </c>
      <c r="HJ95" s="5">
        <v>4.19600009918213</v>
      </c>
      <c r="HL95" s="9">
        <v>9.79160976409912</v>
      </c>
      <c r="HM95" s="5">
        <v>3.58800005912781</v>
      </c>
      <c r="HO95" s="9">
        <v>10.7980165481567</v>
      </c>
      <c r="HP95" s="5">
        <v>4.03900003433228</v>
      </c>
      <c r="HR95" s="9">
        <v>11.803297996521</v>
      </c>
      <c r="HS95" s="5">
        <v>4.49499988555908</v>
      </c>
      <c r="HU95" s="9">
        <v>12.8056516647339</v>
      </c>
      <c r="HV95" s="5">
        <v>4.61800003051758</v>
      </c>
      <c r="HX95" s="9">
        <v>13.8121109008789</v>
      </c>
      <c r="HY95" s="5">
        <v>5.40299987792969</v>
      </c>
      <c r="IA95" s="9">
        <v>14.8073997497559</v>
      </c>
      <c r="IB95" s="5">
        <v>5.61299991607666</v>
      </c>
      <c r="ID95" s="9">
        <v>15.7945747375488</v>
      </c>
      <c r="IE95" s="5">
        <v>5.19899988174438</v>
      </c>
      <c r="IG95" s="9">
        <v>0.79585725069046</v>
      </c>
      <c r="IH95" s="5">
        <v>3.45099997520447</v>
      </c>
      <c r="IJ95" s="9">
        <v>1.79411518573761</v>
      </c>
      <c r="IK95" s="5">
        <v>2.85800004005432</v>
      </c>
      <c r="IM95" s="9">
        <v>2.79991579055786</v>
      </c>
      <c r="IN95" s="5">
        <v>3.09999990463257</v>
      </c>
      <c r="IP95" s="9">
        <v>3.79599094390869</v>
      </c>
      <c r="IQ95" s="5">
        <v>3.06699991226196</v>
      </c>
      <c r="IS95" s="9">
        <v>4.79488706588745</v>
      </c>
      <c r="IT95" s="5">
        <v>2.74300003051758</v>
      </c>
      <c r="IV95" s="9">
        <v>5.7994179725647</v>
      </c>
      <c r="IW95" s="5">
        <v>2.8510000705719</v>
      </c>
      <c r="IY95" s="9">
        <v>6.80155372619629</v>
      </c>
      <c r="IZ95" s="5">
        <v>3.53800010681152</v>
      </c>
      <c r="JB95" s="9">
        <v>7.80291318893433</v>
      </c>
      <c r="JC95" s="5">
        <v>2.97300004959106</v>
      </c>
      <c r="JE95" s="9">
        <v>8.79534339904785</v>
      </c>
      <c r="JF95" s="5">
        <v>2.77500009536743</v>
      </c>
      <c r="JH95" s="9">
        <v>9.79951858520508</v>
      </c>
      <c r="JI95" s="5">
        <v>2.83299994468689</v>
      </c>
      <c r="JK95" s="9">
        <v>10.8017272949219</v>
      </c>
      <c r="JL95" s="5">
        <v>2.90499997138977</v>
      </c>
      <c r="JN95" s="9">
        <v>11.7972326278687</v>
      </c>
      <c r="JO95" s="5">
        <v>2.81800007820129</v>
      </c>
      <c r="JQ95" s="9">
        <v>12.8086490631104</v>
      </c>
      <c r="JR95" s="5">
        <v>3.23699998855591</v>
      </c>
      <c r="JT95" s="9">
        <v>13.8078498840332</v>
      </c>
      <c r="JU95" s="5">
        <v>3.42799997329712</v>
      </c>
      <c r="JW95" s="9">
        <v>14.8105697631836</v>
      </c>
      <c r="JX95" s="5">
        <v>4.85500001907349</v>
      </c>
      <c r="JZ95" s="9">
        <v>15.8036670684814</v>
      </c>
      <c r="KA95" s="5">
        <v>4.2649998664856</v>
      </c>
    </row>
    <row r="96">
      <c r="A96" s="9">
        <v>0.774960339069366</v>
      </c>
      <c r="B96" s="5">
        <v>3.76500010490417</v>
      </c>
      <c r="D96" s="9">
        <v>1.7935653924942</v>
      </c>
      <c r="E96" s="5">
        <v>3.9779999256134</v>
      </c>
      <c r="G96" s="9">
        <v>2.78792667388916</v>
      </c>
      <c r="H96" s="5">
        <v>3.74600005149841</v>
      </c>
      <c r="J96" s="9">
        <v>3.78392267227173</v>
      </c>
      <c r="K96" s="5">
        <v>3.85999989509583</v>
      </c>
      <c r="M96" s="9">
        <v>4.79225635528564</v>
      </c>
      <c r="N96" s="5">
        <v>3.86500000953674</v>
      </c>
      <c r="P96" s="9">
        <v>5.78869247436523</v>
      </c>
      <c r="Q96" s="5">
        <v>3.94600009918213</v>
      </c>
      <c r="S96" s="9">
        <v>6.78855228424072</v>
      </c>
      <c r="T96" s="5">
        <v>4.65799999237061</v>
      </c>
      <c r="V96" s="9">
        <v>7.79367733001709</v>
      </c>
      <c r="W96" s="5">
        <v>4.58699989318848</v>
      </c>
      <c r="Y96" s="9">
        <v>8.78232574462891</v>
      </c>
      <c r="Z96" s="5">
        <v>3.41199994087219</v>
      </c>
      <c r="AB96" s="9">
        <v>9.78747367858887</v>
      </c>
      <c r="AC96" s="5">
        <v>3.84100008010864</v>
      </c>
      <c r="AE96" s="9">
        <v>10.7964105606079</v>
      </c>
      <c r="AF96" s="5">
        <v>4.78000020980835</v>
      </c>
      <c r="AH96" s="9">
        <v>11.7935104370117</v>
      </c>
      <c r="AI96" s="5">
        <v>4.53800010681152</v>
      </c>
      <c r="AK96" s="9">
        <v>12.8054542541504</v>
      </c>
      <c r="AL96" s="5">
        <v>5.65500020980835</v>
      </c>
      <c r="AN96" s="9">
        <v>13.8025379180908</v>
      </c>
      <c r="AO96" s="5">
        <v>5.69199991226196</v>
      </c>
      <c r="AQ96" s="9">
        <v>14.8055057525635</v>
      </c>
      <c r="AR96" s="5">
        <v>6.54099988937378</v>
      </c>
      <c r="AT96" s="9">
        <v>15.796932220459</v>
      </c>
      <c r="AU96" s="5">
        <v>6.32399988174438</v>
      </c>
      <c r="AW96" s="9">
        <v>0.778347492218018</v>
      </c>
      <c r="AX96" s="5">
        <v>3.8529999256134</v>
      </c>
      <c r="AZ96" s="9">
        <v>1.76963496208191</v>
      </c>
      <c r="BA96" s="5">
        <v>2.85700011253357</v>
      </c>
      <c r="BC96" s="9">
        <v>2.78064155578613</v>
      </c>
      <c r="BD96" s="5">
        <v>3.34100008010864</v>
      </c>
      <c r="BF96" s="9">
        <v>3.78218412399292</v>
      </c>
      <c r="BG96" s="5">
        <v>3.50300002098084</v>
      </c>
      <c r="BI96" s="9">
        <v>4.78143787384033</v>
      </c>
      <c r="BJ96" s="5">
        <v>3.25600004196167</v>
      </c>
      <c r="BL96" s="9">
        <v>5.77438163757324</v>
      </c>
      <c r="BM96" s="5">
        <v>3.2739999294281</v>
      </c>
      <c r="BO96" s="9">
        <v>6.78384351730347</v>
      </c>
      <c r="BP96" s="5">
        <v>4.10900020599365</v>
      </c>
      <c r="BR96" s="9">
        <v>7.77790307998657</v>
      </c>
      <c r="BS96" s="5">
        <v>3.49300003051758</v>
      </c>
      <c r="BU96" s="9">
        <v>8.78022193908691</v>
      </c>
      <c r="BV96" s="5">
        <v>3.68300008773804</v>
      </c>
      <c r="BX96" s="9">
        <v>9.78298568725586</v>
      </c>
      <c r="BY96" s="5">
        <v>3.56100010871887</v>
      </c>
      <c r="CA96" s="9">
        <v>10.7845296859741</v>
      </c>
      <c r="CB96" s="5">
        <v>3.73000001907349</v>
      </c>
      <c r="CD96" s="9">
        <v>11.7803497314453</v>
      </c>
      <c r="CE96" s="5">
        <v>3.56200003623962</v>
      </c>
      <c r="CG96" s="9">
        <v>12.7916374206543</v>
      </c>
      <c r="CH96" s="5">
        <v>4.09100008010864</v>
      </c>
      <c r="CJ96" s="9">
        <v>13.7957992553711</v>
      </c>
      <c r="CK96" s="5">
        <v>4.77600002288818</v>
      </c>
      <c r="CM96" s="9">
        <v>14.7954168319702</v>
      </c>
      <c r="CN96" s="5">
        <v>5.45300006866455</v>
      </c>
      <c r="CP96" s="9">
        <v>15.7849540710449</v>
      </c>
      <c r="CQ96" s="5">
        <v>5.14300012588501</v>
      </c>
      <c r="CS96" s="9">
        <v>0.789646089076996</v>
      </c>
      <c r="CT96" s="5">
        <v>4.60400009155273</v>
      </c>
      <c r="CV96" s="9">
        <v>1.79112565517426</v>
      </c>
      <c r="CW96" s="5">
        <v>4.18599987030029</v>
      </c>
      <c r="CY96" s="9">
        <v>2.78358864784241</v>
      </c>
      <c r="CZ96" s="5">
        <v>3.75200009346008</v>
      </c>
      <c r="DB96" s="9">
        <v>3.79014801979065</v>
      </c>
      <c r="DC96" s="5">
        <v>3.83100008964539</v>
      </c>
      <c r="DE96" s="9">
        <v>4.79091787338257</v>
      </c>
      <c r="DF96" s="5">
        <v>3.73399996757507</v>
      </c>
      <c r="DH96" s="9">
        <v>5.78625392913818</v>
      </c>
      <c r="DI96" s="5">
        <v>3.75099992752075</v>
      </c>
      <c r="DK96" s="9">
        <v>6.79212236404419</v>
      </c>
      <c r="DL96" s="5">
        <v>4.80399990081787</v>
      </c>
      <c r="DN96" s="9">
        <v>7.78494358062744</v>
      </c>
      <c r="DO96" s="5">
        <v>4.08599996566772</v>
      </c>
      <c r="DQ96" s="9">
        <v>8.79195976257324</v>
      </c>
      <c r="DR96" s="5">
        <v>4.01300001144409</v>
      </c>
      <c r="DT96" s="9">
        <v>9.79440784454346</v>
      </c>
      <c r="DU96" s="5">
        <v>4.36299991607666</v>
      </c>
      <c r="DW96" s="9">
        <v>10.7936239242554</v>
      </c>
      <c r="DX96" s="5">
        <v>4.38700008392334</v>
      </c>
      <c r="DZ96" s="9">
        <v>11.7956581115723</v>
      </c>
      <c r="EA96" s="5">
        <v>4.72300004959106</v>
      </c>
      <c r="EC96" s="9">
        <v>12.8026742935181</v>
      </c>
      <c r="ED96" s="5">
        <v>5.22900009155273</v>
      </c>
      <c r="EF96" s="9">
        <v>13.8066959381104</v>
      </c>
      <c r="EG96" s="5">
        <v>5.76399993896484</v>
      </c>
      <c r="EI96" s="9">
        <v>14.8003711700439</v>
      </c>
      <c r="EJ96" s="5">
        <v>5.76599979400635</v>
      </c>
      <c r="EL96" s="9">
        <v>15.7866182327271</v>
      </c>
      <c r="EM96" s="5">
        <v>5.19500017166138</v>
      </c>
      <c r="EO96" s="9">
        <v>0.789438426494598</v>
      </c>
      <c r="EP96" s="5">
        <v>3.57200002670288</v>
      </c>
      <c r="ER96" s="9">
        <v>1.7865663766861</v>
      </c>
      <c r="ES96" s="5">
        <v>2.80999994277954</v>
      </c>
      <c r="EU96" s="9">
        <v>2.79295492172241</v>
      </c>
      <c r="EV96" s="5">
        <v>2.98799991607666</v>
      </c>
      <c r="EX96" s="9">
        <v>3.79362869262695</v>
      </c>
      <c r="EY96" s="5">
        <v>3.04200005531311</v>
      </c>
      <c r="FA96" s="9">
        <v>4.79069328308105</v>
      </c>
      <c r="FB96" s="5">
        <v>2.61500000953674</v>
      </c>
      <c r="FD96" s="9">
        <v>5.78918981552124</v>
      </c>
      <c r="FE96" s="5">
        <v>2.84500002861023</v>
      </c>
      <c r="FG96" s="9">
        <v>6.79478979110718</v>
      </c>
      <c r="FH96" s="5">
        <v>3.55999994277954</v>
      </c>
      <c r="FJ96" s="9">
        <v>7.79649496078491</v>
      </c>
      <c r="FK96" s="5">
        <v>3.09500002861023</v>
      </c>
      <c r="FM96" s="9">
        <v>8.80051517486572</v>
      </c>
      <c r="FN96" s="5">
        <v>3.14100003242493</v>
      </c>
      <c r="FP96" s="9">
        <v>9.79141902923584</v>
      </c>
      <c r="FQ96" s="5">
        <v>2.6710000038147</v>
      </c>
      <c r="FS96" s="9">
        <v>10.7990207672119</v>
      </c>
      <c r="FT96" s="5">
        <v>2.99399995803833</v>
      </c>
      <c r="FV96" s="9">
        <v>11.795262336731</v>
      </c>
      <c r="FW96" s="5">
        <v>2.90599989891052</v>
      </c>
      <c r="FY96" s="9">
        <v>12.8050804138184</v>
      </c>
      <c r="FZ96" s="5">
        <v>3.19700002670288</v>
      </c>
      <c r="GB96" s="9">
        <v>13.8092184066772</v>
      </c>
      <c r="GC96" s="5">
        <v>3.72699999809265</v>
      </c>
      <c r="GE96" s="9">
        <v>14.8065385818481</v>
      </c>
      <c r="GF96" s="5">
        <v>4.46799993515015</v>
      </c>
      <c r="GH96" s="9">
        <v>15.7960796356201</v>
      </c>
      <c r="GI96" s="5">
        <v>4.10400009155273</v>
      </c>
      <c r="GK96" s="9">
        <v>0.798992574214935</v>
      </c>
      <c r="GL96" s="5">
        <v>4.68699979782104</v>
      </c>
      <c r="GN96" s="9">
        <v>1.79628849029541</v>
      </c>
      <c r="GO96" s="5">
        <v>4.02799987792969</v>
      </c>
      <c r="GQ96" s="9">
        <v>2.79506611824036</v>
      </c>
      <c r="GR96" s="5">
        <v>4.03499984741211</v>
      </c>
      <c r="GT96" s="9">
        <v>3.79773306846619</v>
      </c>
      <c r="GU96" s="5">
        <v>4.06099987030029</v>
      </c>
      <c r="GW96" s="9">
        <v>4.79289102554321</v>
      </c>
      <c r="GX96" s="5">
        <v>3.6159999370575</v>
      </c>
      <c r="GZ96" s="9">
        <v>5.79475593566895</v>
      </c>
      <c r="HA96" s="5">
        <v>3.79500007629395</v>
      </c>
      <c r="HC96" s="9">
        <v>6.79740524291992</v>
      </c>
      <c r="HD96" s="5">
        <v>4.73600006103516</v>
      </c>
      <c r="HF96" s="9">
        <v>7.80239915847778</v>
      </c>
      <c r="HG96" s="5">
        <v>4.40999984741211</v>
      </c>
      <c r="HI96" s="9">
        <v>8.80338478088379</v>
      </c>
      <c r="HJ96" s="5">
        <v>4.24100017547607</v>
      </c>
      <c r="HL96" s="9">
        <v>9.79348468780518</v>
      </c>
      <c r="HM96" s="5">
        <v>3.52900004386902</v>
      </c>
      <c r="HO96" s="9">
        <v>10.8003082275391</v>
      </c>
      <c r="HP96" s="5">
        <v>4.06199979782104</v>
      </c>
      <c r="HR96" s="9">
        <v>11.8055896759033</v>
      </c>
      <c r="HS96" s="5">
        <v>4.51800012588501</v>
      </c>
      <c r="HU96" s="9">
        <v>12.8075265884399</v>
      </c>
      <c r="HV96" s="5">
        <v>4.81799983978271</v>
      </c>
      <c r="HX96" s="9">
        <v>13.8144006729126</v>
      </c>
      <c r="HY96" s="5">
        <v>5.81199979782104</v>
      </c>
      <c r="IA96" s="9">
        <v>14.8095531463623</v>
      </c>
      <c r="IB96" s="5">
        <v>6.19899988174438</v>
      </c>
      <c r="ID96" s="9">
        <v>15.79651927948</v>
      </c>
      <c r="IE96" s="5">
        <v>5.22100019454956</v>
      </c>
      <c r="IG96" s="9">
        <v>0.798148572444916</v>
      </c>
      <c r="IH96" s="5">
        <v>3.59999990463257</v>
      </c>
      <c r="IJ96" s="9">
        <v>1.79640650749207</v>
      </c>
      <c r="IK96" s="5">
        <v>2.96600008010864</v>
      </c>
      <c r="IM96" s="9">
        <v>2.80220699310303</v>
      </c>
      <c r="IN96" s="5">
        <v>3.16599988937378</v>
      </c>
      <c r="IP96" s="9">
        <v>3.79828238487244</v>
      </c>
      <c r="IQ96" s="5">
        <v>3.12400007247925</v>
      </c>
      <c r="IS96" s="9">
        <v>4.79717969894409</v>
      </c>
      <c r="IT96" s="5">
        <v>2.74300003051758</v>
      </c>
      <c r="IV96" s="9">
        <v>5.80171012878418</v>
      </c>
      <c r="IW96" s="5">
        <v>2.85999989509583</v>
      </c>
      <c r="IY96" s="9">
        <v>6.80384540557861</v>
      </c>
      <c r="IZ96" s="5">
        <v>3.39599990844727</v>
      </c>
      <c r="JB96" s="9">
        <v>7.80485773086548</v>
      </c>
      <c r="JC96" s="5">
        <v>3.15199995040894</v>
      </c>
      <c r="JE96" s="9">
        <v>8.79721927642822</v>
      </c>
      <c r="JF96" s="5">
        <v>2.82100009918213</v>
      </c>
      <c r="JH96" s="9">
        <v>9.80180931091309</v>
      </c>
      <c r="JI96" s="5">
        <v>2.73000001907349</v>
      </c>
      <c r="JK96" s="9">
        <v>10.8040189743042</v>
      </c>
      <c r="JL96" s="5">
        <v>2.91100001335144</v>
      </c>
      <c r="JN96" s="9">
        <v>11.7995233535767</v>
      </c>
      <c r="JO96" s="5">
        <v>2.94700002670288</v>
      </c>
      <c r="JQ96" s="9">
        <v>12.8109407424927</v>
      </c>
      <c r="JR96" s="5">
        <v>3.23699998855591</v>
      </c>
      <c r="JT96" s="9">
        <v>13.8101406097412</v>
      </c>
      <c r="JU96" s="5">
        <v>3.57100009918213</v>
      </c>
      <c r="JW96" s="9">
        <v>14.8124446868896</v>
      </c>
      <c r="JX96" s="5">
        <v>4.84899997711182</v>
      </c>
      <c r="JZ96" s="9">
        <v>15.8056812286377</v>
      </c>
      <c r="KA96" s="5">
        <v>4.31500005722046</v>
      </c>
    </row>
    <row r="97">
      <c r="A97" s="9">
        <v>0.776974499225616</v>
      </c>
      <c r="B97" s="5">
        <v>3.84400010108948</v>
      </c>
      <c r="D97" s="9">
        <v>1.79578816890717</v>
      </c>
      <c r="E97" s="5">
        <v>4.08199977874756</v>
      </c>
      <c r="G97" s="9">
        <v>2.79021787643433</v>
      </c>
      <c r="H97" s="5">
        <v>3.86899995803833</v>
      </c>
      <c r="J97" s="9">
        <v>3.78586745262146</v>
      </c>
      <c r="K97" s="5">
        <v>3.79699993133545</v>
      </c>
      <c r="M97" s="9">
        <v>4.79413175582886</v>
      </c>
      <c r="N97" s="5">
        <v>3.89400005340576</v>
      </c>
      <c r="P97" s="9">
        <v>5.79070663452148</v>
      </c>
      <c r="Q97" s="5">
        <v>3.89299988746643</v>
      </c>
      <c r="S97" s="9">
        <v>6.79084444046021</v>
      </c>
      <c r="T97" s="5">
        <v>4.70900011062622</v>
      </c>
      <c r="V97" s="9">
        <v>7.79569149017334</v>
      </c>
      <c r="W97" s="5">
        <v>4.67199993133545</v>
      </c>
      <c r="Y97" s="9">
        <v>8.78461837768555</v>
      </c>
      <c r="Z97" s="5">
        <v>3.70000004768372</v>
      </c>
      <c r="AB97" s="9">
        <v>9.78976631164551</v>
      </c>
      <c r="AC97" s="5">
        <v>4.04300022125244</v>
      </c>
      <c r="AE97" s="9">
        <v>10.7982835769653</v>
      </c>
      <c r="AF97" s="5">
        <v>4.81199979782104</v>
      </c>
      <c r="AH97" s="9">
        <v>11.7953834533691</v>
      </c>
      <c r="AI97" s="5">
        <v>4.85599994659424</v>
      </c>
      <c r="AK97" s="9">
        <v>12.8076772689819</v>
      </c>
      <c r="AL97" s="5">
        <v>5.83400011062622</v>
      </c>
      <c r="AN97" s="9">
        <v>13.804482460022</v>
      </c>
      <c r="AO97" s="5">
        <v>6.14900016784668</v>
      </c>
      <c r="AQ97" s="9">
        <v>14.8073806762695</v>
      </c>
      <c r="AR97" s="5">
        <v>6.80700016021729</v>
      </c>
      <c r="AT97" s="9">
        <v>15.798807144165</v>
      </c>
      <c r="AU97" s="5">
        <v>6.88399982452393</v>
      </c>
      <c r="AW97" s="9">
        <v>0.780639708042145</v>
      </c>
      <c r="AX97" s="5">
        <v>3.98000001907349</v>
      </c>
      <c r="AZ97" s="9">
        <v>1.77192640304565</v>
      </c>
      <c r="BA97" s="5">
        <v>2.85700011253357</v>
      </c>
      <c r="BC97" s="9">
        <v>2.78286337852478</v>
      </c>
      <c r="BD97" s="5">
        <v>3.40599989891052</v>
      </c>
      <c r="BF97" s="9">
        <v>3.78412795066834</v>
      </c>
      <c r="BG97" s="5">
        <v>3.59699988365173</v>
      </c>
      <c r="BI97" s="9">
        <v>4.7837290763855</v>
      </c>
      <c r="BJ97" s="5">
        <v>3.26200008392334</v>
      </c>
      <c r="BL97" s="9">
        <v>5.77625608444214</v>
      </c>
      <c r="BM97" s="5">
        <v>3.38000011444092</v>
      </c>
      <c r="BO97" s="9">
        <v>6.78613471984863</v>
      </c>
      <c r="BP97" s="5">
        <v>4.15199995040894</v>
      </c>
      <c r="BR97" s="9">
        <v>7.78019332885742</v>
      </c>
      <c r="BS97" s="5">
        <v>3.52300000190735</v>
      </c>
      <c r="BU97" s="9">
        <v>8.78216648101807</v>
      </c>
      <c r="BV97" s="5">
        <v>3.65100002288818</v>
      </c>
      <c r="BX97" s="9">
        <v>9.78499984741211</v>
      </c>
      <c r="BY97" s="5">
        <v>3.59100008010864</v>
      </c>
      <c r="CA97" s="9">
        <v>10.7868213653564</v>
      </c>
      <c r="CB97" s="5">
        <v>3.83500003814697</v>
      </c>
      <c r="CD97" s="9">
        <v>11.7823638916016</v>
      </c>
      <c r="CE97" s="5">
        <v>3.7409999370575</v>
      </c>
      <c r="CG97" s="9">
        <v>12.7935132980347</v>
      </c>
      <c r="CH97" s="5">
        <v>4.47499990463257</v>
      </c>
      <c r="CJ97" s="9">
        <v>13.7976741790771</v>
      </c>
      <c r="CK97" s="5">
        <v>5.16400003433228</v>
      </c>
      <c r="CM97" s="9">
        <v>14.7973613739014</v>
      </c>
      <c r="CN97" s="5">
        <v>5.52400016784668</v>
      </c>
      <c r="CP97" s="9">
        <v>15.7871761322021</v>
      </c>
      <c r="CQ97" s="5">
        <v>5.03999996185303</v>
      </c>
      <c r="CS97" s="9">
        <v>0.791798412799835</v>
      </c>
      <c r="CT97" s="5">
        <v>4.59499979019165</v>
      </c>
      <c r="CV97" s="9">
        <v>1.7930703163147</v>
      </c>
      <c r="CW97" s="5">
        <v>4.19600009918213</v>
      </c>
      <c r="CY97" s="9">
        <v>2.78560280799866</v>
      </c>
      <c r="CZ97" s="5">
        <v>3.68499994277954</v>
      </c>
      <c r="DB97" s="9">
        <v>3.79244017601013</v>
      </c>
      <c r="DC97" s="5">
        <v>3.83100008964539</v>
      </c>
      <c r="DE97" s="9">
        <v>4.79320907592773</v>
      </c>
      <c r="DF97" s="5">
        <v>3.84299993515015</v>
      </c>
      <c r="DH97" s="9">
        <v>5.78847551345825</v>
      </c>
      <c r="DI97" s="5">
        <v>3.88199996948242</v>
      </c>
      <c r="DK97" s="9">
        <v>6.79406690597534</v>
      </c>
      <c r="DL97" s="5">
        <v>5.10300016403198</v>
      </c>
      <c r="DN97" s="9">
        <v>7.78723430633545</v>
      </c>
      <c r="DO97" s="5">
        <v>3.88599991798401</v>
      </c>
      <c r="DQ97" s="9">
        <v>8.79390430450439</v>
      </c>
      <c r="DR97" s="5">
        <v>4.08699989318848</v>
      </c>
      <c r="DT97" s="9">
        <v>9.79669952392578</v>
      </c>
      <c r="DU97" s="5">
        <v>4.75</v>
      </c>
      <c r="DW97" s="9">
        <v>10.7958469390869</v>
      </c>
      <c r="DX97" s="5">
        <v>4.44199991226196</v>
      </c>
      <c r="DZ97" s="9">
        <v>11.797947883606</v>
      </c>
      <c r="EA97" s="5">
        <v>4.94600009918213</v>
      </c>
      <c r="EC97" s="9">
        <v>12.8046188354492</v>
      </c>
      <c r="ED97" s="5">
        <v>5.33500003814697</v>
      </c>
      <c r="EF97" s="9">
        <v>13.808988571167</v>
      </c>
      <c r="EG97" s="5">
        <v>6.2810001373291</v>
      </c>
      <c r="EI97" s="9">
        <v>14.80224609375</v>
      </c>
      <c r="EJ97" s="5">
        <v>6.17399978637695</v>
      </c>
      <c r="EL97" s="9">
        <v>15.7887716293335</v>
      </c>
      <c r="EM97" s="5">
        <v>5.50699996948242</v>
      </c>
      <c r="EO97" s="9">
        <v>0.791313588619232</v>
      </c>
      <c r="EP97" s="5">
        <v>3.49300003051758</v>
      </c>
      <c r="ER97" s="9">
        <v>1.78885769844055</v>
      </c>
      <c r="ES97" s="5">
        <v>2.78399991989136</v>
      </c>
      <c r="EU97" s="9">
        <v>2.79524636268616</v>
      </c>
      <c r="EV97" s="5">
        <v>2.91499996185303</v>
      </c>
      <c r="EX97" s="9">
        <v>3.7958505153656</v>
      </c>
      <c r="EY97" s="5">
        <v>3.00500011444092</v>
      </c>
      <c r="FA97" s="9">
        <v>4.7927074432373</v>
      </c>
      <c r="FB97" s="5">
        <v>2.70600008964539</v>
      </c>
      <c r="FD97" s="9">
        <v>5.79148101806641</v>
      </c>
      <c r="FE97" s="5">
        <v>2.78699994087219</v>
      </c>
      <c r="FG97" s="9">
        <v>6.79708194732666</v>
      </c>
      <c r="FH97" s="5">
        <v>3.33500003814697</v>
      </c>
      <c r="FJ97" s="9">
        <v>7.79843950271606</v>
      </c>
      <c r="FK97" s="5">
        <v>3.17199993133545</v>
      </c>
      <c r="FM97" s="9">
        <v>8.80273818969727</v>
      </c>
      <c r="FN97" s="5">
        <v>3.16000008583069</v>
      </c>
      <c r="FP97" s="9">
        <v>9.79371166229248</v>
      </c>
      <c r="FQ97" s="5">
        <v>2.73900008201599</v>
      </c>
      <c r="FS97" s="9">
        <v>10.8013124465942</v>
      </c>
      <c r="FT97" s="5">
        <v>3.06900000572205</v>
      </c>
      <c r="FV97" s="9">
        <v>11.797553062439</v>
      </c>
      <c r="FW97" s="5">
        <v>2.87800002098084</v>
      </c>
      <c r="FY97" s="9">
        <v>12.8073024749756</v>
      </c>
      <c r="FZ97" s="5">
        <v>3.20799994468689</v>
      </c>
      <c r="GB97" s="9">
        <v>13.8115091323853</v>
      </c>
      <c r="GC97" s="5">
        <v>3.72699999809265</v>
      </c>
      <c r="GE97" s="9">
        <v>14.8085508346558</v>
      </c>
      <c r="GF97" s="5">
        <v>4.43400001525879</v>
      </c>
      <c r="GH97" s="9">
        <v>15.7983713150024</v>
      </c>
      <c r="GI97" s="5">
        <v>4.3270001411438</v>
      </c>
      <c r="GK97" s="9">
        <v>0.801144897937775</v>
      </c>
      <c r="GL97" s="5">
        <v>4.95300006866455</v>
      </c>
      <c r="GN97" s="9">
        <v>1.79844164848328</v>
      </c>
      <c r="GO97" s="5">
        <v>4.2189998626709</v>
      </c>
      <c r="GQ97" s="9">
        <v>2.7973575592041</v>
      </c>
      <c r="GR97" s="5">
        <v>4.10699987411499</v>
      </c>
      <c r="GT97" s="9">
        <v>3.80002522468567</v>
      </c>
      <c r="GU97" s="5">
        <v>4.21400022506714</v>
      </c>
      <c r="GW97" s="9">
        <v>4.79483556747437</v>
      </c>
      <c r="GX97" s="5">
        <v>3.73499989509583</v>
      </c>
      <c r="GZ97" s="9">
        <v>5.79704713821411</v>
      </c>
      <c r="HA97" s="5">
        <v>3.92400002479553</v>
      </c>
      <c r="HC97" s="9">
        <v>6.79962778091431</v>
      </c>
      <c r="HD97" s="5">
        <v>4.78599977493286</v>
      </c>
      <c r="HF97" s="9">
        <v>7.80434370040894</v>
      </c>
      <c r="HG97" s="5">
        <v>4.72800016403198</v>
      </c>
      <c r="HI97" s="9">
        <v>8.80567741394043</v>
      </c>
      <c r="HJ97" s="5">
        <v>4.67899990081787</v>
      </c>
      <c r="HL97" s="9">
        <v>9.79542922973633</v>
      </c>
      <c r="HM97" s="5">
        <v>3.62100005149841</v>
      </c>
      <c r="HO97" s="9">
        <v>10.8024616241455</v>
      </c>
      <c r="HP97" s="5">
        <v>4.28000020980835</v>
      </c>
      <c r="HR97" s="9">
        <v>11.80788230896</v>
      </c>
      <c r="HS97" s="5">
        <v>4.68900012969971</v>
      </c>
      <c r="HU97" s="9">
        <v>12.8098173141479</v>
      </c>
      <c r="HV97" s="5">
        <v>4.81799983978271</v>
      </c>
      <c r="HX97" s="9">
        <v>13.8166933059692</v>
      </c>
      <c r="HY97" s="5">
        <v>5.92399978637695</v>
      </c>
      <c r="IA97" s="9">
        <v>14.8114976882935</v>
      </c>
      <c r="IB97" s="5">
        <v>6.31500005722046</v>
      </c>
      <c r="ID97" s="9">
        <v>15.7985334396362</v>
      </c>
      <c r="IE97" s="5">
        <v>5.24700021743774</v>
      </c>
      <c r="IG97" s="9">
        <v>0.800440788269043</v>
      </c>
      <c r="IH97" s="5">
        <v>3.63599991798401</v>
      </c>
      <c r="IJ97" s="9">
        <v>1.79869878292084</v>
      </c>
      <c r="IK97" s="5">
        <v>2.91700005531311</v>
      </c>
      <c r="IM97" s="9">
        <v>2.80449938774109</v>
      </c>
      <c r="IN97" s="5">
        <v>3.04900002479553</v>
      </c>
      <c r="IP97" s="9">
        <v>3.8005051612854</v>
      </c>
      <c r="IQ97" s="5">
        <v>3.11899995803833</v>
      </c>
      <c r="IS97" s="9">
        <v>4.79947090148926</v>
      </c>
      <c r="IT97" s="5">
        <v>2.73399996757507</v>
      </c>
      <c r="IV97" s="9">
        <v>5.80400133132935</v>
      </c>
      <c r="IW97" s="5">
        <v>2.9760000705719</v>
      </c>
      <c r="IY97" s="9">
        <v>6.80613660812378</v>
      </c>
      <c r="IZ97" s="5">
        <v>3.59699988365173</v>
      </c>
      <c r="JB97" s="9">
        <v>7.80673313140869</v>
      </c>
      <c r="JC97" s="5">
        <v>3.20900011062622</v>
      </c>
      <c r="JE97" s="9">
        <v>8.79923343658447</v>
      </c>
      <c r="JF97" s="5">
        <v>2.82100009918213</v>
      </c>
      <c r="JH97" s="9">
        <v>9.80410194396973</v>
      </c>
      <c r="JI97" s="5">
        <v>2.79399991035461</v>
      </c>
      <c r="JK97" s="9">
        <v>10.8063116073608</v>
      </c>
      <c r="JL97" s="5">
        <v>3.09500002861023</v>
      </c>
      <c r="JN97" s="9">
        <v>11.8017463684082</v>
      </c>
      <c r="JO97" s="5">
        <v>3</v>
      </c>
      <c r="JQ97" s="9">
        <v>12.8132333755493</v>
      </c>
      <c r="JR97" s="5">
        <v>3.25</v>
      </c>
      <c r="JT97" s="9">
        <v>13.8124332427979</v>
      </c>
      <c r="JU97" s="5">
        <v>3.65599989891052</v>
      </c>
      <c r="JW97" s="9">
        <v>14.8148059844971</v>
      </c>
      <c r="JX97" s="5">
        <v>4.84899997711182</v>
      </c>
      <c r="JZ97" s="9">
        <v>15.8076238632202</v>
      </c>
      <c r="KA97" s="5">
        <v>4.46600008010864</v>
      </c>
    </row>
    <row r="98">
      <c r="A98" s="9">
        <v>0.778849601745605</v>
      </c>
      <c r="B98" s="5">
        <v>4.18499994277954</v>
      </c>
      <c r="D98" s="9">
        <v>1.79794132709503</v>
      </c>
      <c r="E98" s="5">
        <v>4.33199977874756</v>
      </c>
      <c r="G98" s="9">
        <v>2.79251003265381</v>
      </c>
      <c r="H98" s="5">
        <v>4.17500019073486</v>
      </c>
      <c r="J98" s="9">
        <v>3.78774237632751</v>
      </c>
      <c r="K98" s="5">
        <v>3.92600011825562</v>
      </c>
      <c r="M98" s="9">
        <v>4.79600667953491</v>
      </c>
      <c r="N98" s="5">
        <v>4.13399982452393</v>
      </c>
      <c r="P98" s="9">
        <v>5.79265117645264</v>
      </c>
      <c r="Q98" s="5">
        <v>4.22200012207031</v>
      </c>
      <c r="S98" s="9">
        <v>6.79313564300537</v>
      </c>
      <c r="T98" s="5">
        <v>4.95900011062622</v>
      </c>
      <c r="V98" s="9">
        <v>7.79763460159302</v>
      </c>
      <c r="W98" s="5">
        <v>4.61399984359741</v>
      </c>
      <c r="Y98" s="9">
        <v>8.78691101074219</v>
      </c>
      <c r="Z98" s="5">
        <v>3.79999995231628</v>
      </c>
      <c r="AB98" s="9">
        <v>9.79198837280273</v>
      </c>
      <c r="AC98" s="5">
        <v>3.86899995803833</v>
      </c>
      <c r="AE98" s="9">
        <v>10.8001585006714</v>
      </c>
      <c r="AF98" s="5">
        <v>5.29099988937378</v>
      </c>
      <c r="AH98" s="9">
        <v>11.7976760864258</v>
      </c>
      <c r="AI98" s="5">
        <v>4.85599994659424</v>
      </c>
      <c r="AK98" s="9">
        <v>12.8096218109131</v>
      </c>
      <c r="AL98" s="5">
        <v>6.17500019073486</v>
      </c>
      <c r="AN98" s="9">
        <v>13.8064279556274</v>
      </c>
      <c r="AO98" s="5">
        <v>6.12400007247925</v>
      </c>
      <c r="AQ98" s="9">
        <v>14.8093252182007</v>
      </c>
      <c r="AR98" s="5">
        <v>7.15299987792969</v>
      </c>
      <c r="AT98" s="9">
        <v>15.8007516860962</v>
      </c>
      <c r="AU98" s="5">
        <v>6.91099977493286</v>
      </c>
      <c r="AW98" s="9">
        <v>0.782931089401245</v>
      </c>
      <c r="AX98" s="5">
        <v>4.02299976348877</v>
      </c>
      <c r="AZ98" s="9">
        <v>1.77421855926514</v>
      </c>
      <c r="BA98" s="5">
        <v>3.08599996566772</v>
      </c>
      <c r="BC98" s="9">
        <v>2.78522419929504</v>
      </c>
      <c r="BD98" s="5">
        <v>3.34699988365173</v>
      </c>
      <c r="BF98" s="9">
        <v>3.78600311279297</v>
      </c>
      <c r="BG98" s="5">
        <v>3.81800007820129</v>
      </c>
      <c r="BI98" s="9">
        <v>4.78602027893066</v>
      </c>
      <c r="BJ98" s="5">
        <v>3.27500009536743</v>
      </c>
      <c r="BL98" s="9">
        <v>5.77854824066162</v>
      </c>
      <c r="BM98" s="5">
        <v>3.38000011444092</v>
      </c>
      <c r="BO98" s="9">
        <v>6.78835773468018</v>
      </c>
      <c r="BP98" s="5">
        <v>4.56199979782104</v>
      </c>
      <c r="BR98" s="9">
        <v>7.78248596191406</v>
      </c>
      <c r="BS98" s="5">
        <v>3.46900010108948</v>
      </c>
      <c r="BU98" s="9">
        <v>8.78411102294922</v>
      </c>
      <c r="BV98" s="5">
        <v>3.77500009536743</v>
      </c>
      <c r="BX98" s="9">
        <v>9.78694438934326</v>
      </c>
      <c r="BY98" s="5">
        <v>3.97699999809265</v>
      </c>
      <c r="CA98" s="9">
        <v>10.7891120910645</v>
      </c>
      <c r="CB98" s="5">
        <v>3.94199991226196</v>
      </c>
      <c r="CD98" s="9">
        <v>11.784309387207</v>
      </c>
      <c r="CE98" s="5">
        <v>3.94000005722046</v>
      </c>
      <c r="CG98" s="9">
        <v>12.795804977417</v>
      </c>
      <c r="CH98" s="5">
        <v>4.47499990463257</v>
      </c>
      <c r="CJ98" s="9">
        <v>13.7995491027832</v>
      </c>
      <c r="CK98" s="5">
        <v>5.53800010681152</v>
      </c>
      <c r="CM98" s="9">
        <v>14.7993059158325</v>
      </c>
      <c r="CN98" s="5">
        <v>6.14499998092651</v>
      </c>
      <c r="CP98" s="9">
        <v>15.7893991470337</v>
      </c>
      <c r="CQ98" s="5">
        <v>5.22200012207031</v>
      </c>
      <c r="CS98" s="9">
        <v>0.793812572956085</v>
      </c>
      <c r="CT98" s="5">
        <v>4.86299991607666</v>
      </c>
      <c r="CV98" s="9">
        <v>1.79494547843933</v>
      </c>
      <c r="CW98" s="5">
        <v>4.35500001907349</v>
      </c>
      <c r="CY98" s="9">
        <v>2.78761696815491</v>
      </c>
      <c r="CZ98" s="5">
        <v>3.88000011444092</v>
      </c>
      <c r="DB98" s="9">
        <v>3.79459261894226</v>
      </c>
      <c r="DC98" s="5">
        <v>4.10200023651123</v>
      </c>
      <c r="DE98" s="9">
        <v>4.79550075531006</v>
      </c>
      <c r="DF98" s="5">
        <v>4.02799987792969</v>
      </c>
      <c r="DH98" s="9">
        <v>5.7904200553894</v>
      </c>
      <c r="DI98" s="5">
        <v>4.05900001525879</v>
      </c>
      <c r="DK98" s="9">
        <v>6.79635810852051</v>
      </c>
      <c r="DL98" s="5">
        <v>5.10300016403198</v>
      </c>
      <c r="DN98" s="9">
        <v>7.78952646255493</v>
      </c>
      <c r="DO98" s="5">
        <v>4.24200010299683</v>
      </c>
      <c r="DQ98" s="9">
        <v>8.79584884643555</v>
      </c>
      <c r="DR98" s="5">
        <v>4.58599996566772</v>
      </c>
      <c r="DT98" s="9">
        <v>9.79899215698242</v>
      </c>
      <c r="DU98" s="5">
        <v>4.80700016021729</v>
      </c>
      <c r="DW98" s="9">
        <v>10.7980699539185</v>
      </c>
      <c r="DX98" s="5">
        <v>4.6729998588562</v>
      </c>
      <c r="DZ98" s="9">
        <v>11.8002405166626</v>
      </c>
      <c r="EA98" s="5">
        <v>5.09700012207031</v>
      </c>
      <c r="EC98" s="9">
        <v>12.8065633773804</v>
      </c>
      <c r="ED98" s="5">
        <v>5.66099977493286</v>
      </c>
      <c r="EF98" s="9">
        <v>13.8112783432007</v>
      </c>
      <c r="EG98" s="5">
        <v>6.72599983215332</v>
      </c>
      <c r="EI98" s="9">
        <v>14.8045377731323</v>
      </c>
      <c r="EJ98" s="5">
        <v>6.17399978637695</v>
      </c>
      <c r="EL98" s="9">
        <v>15.7907857894897</v>
      </c>
      <c r="EM98" s="5">
        <v>5.65100002288818</v>
      </c>
      <c r="EO98" s="9">
        <v>0.793604910373688</v>
      </c>
      <c r="EP98" s="5">
        <v>3.49300003051758</v>
      </c>
      <c r="ER98" s="9">
        <v>1.79114985466003</v>
      </c>
      <c r="ES98" s="5">
        <v>2.81800007820129</v>
      </c>
      <c r="EU98" s="9">
        <v>2.79753756523132</v>
      </c>
      <c r="EV98" s="5">
        <v>2.97000002861023</v>
      </c>
      <c r="EX98" s="9">
        <v>3.79814195632935</v>
      </c>
      <c r="EY98" s="5">
        <v>3.00399994850159</v>
      </c>
      <c r="FA98" s="9">
        <v>4.79458236694336</v>
      </c>
      <c r="FB98" s="5">
        <v>2.60800004005432</v>
      </c>
      <c r="FD98" s="9">
        <v>5.79377317428589</v>
      </c>
      <c r="FE98" s="5">
        <v>2.78399991989136</v>
      </c>
      <c r="FG98" s="9">
        <v>6.79937362670898</v>
      </c>
      <c r="FH98" s="5">
        <v>3.7279999256134</v>
      </c>
      <c r="FJ98" s="9">
        <v>7.80031490325928</v>
      </c>
      <c r="FK98" s="5">
        <v>3.30999994277954</v>
      </c>
      <c r="FM98" s="9">
        <v>8.80502796173096</v>
      </c>
      <c r="FN98" s="5">
        <v>3.22099995613098</v>
      </c>
      <c r="FP98" s="9">
        <v>9.7960033416748</v>
      </c>
      <c r="FQ98" s="5">
        <v>2.97300004959106</v>
      </c>
      <c r="FS98" s="9">
        <v>10.8036050796509</v>
      </c>
      <c r="FT98" s="5">
        <v>3.13299989700317</v>
      </c>
      <c r="FV98" s="9">
        <v>11.7995672225952</v>
      </c>
      <c r="FW98" s="5">
        <v>3.02699995040894</v>
      </c>
      <c r="FY98" s="9">
        <v>12.8095951080322</v>
      </c>
      <c r="FZ98" s="5">
        <v>3.28900003433228</v>
      </c>
      <c r="GB98" s="9">
        <v>13.8138008117676</v>
      </c>
      <c r="GC98" s="5">
        <v>3.75399994850159</v>
      </c>
      <c r="GE98" s="9">
        <v>14.8104257583618</v>
      </c>
      <c r="GF98" s="5">
        <v>4.49399995803833</v>
      </c>
      <c r="GH98" s="9">
        <v>15.800594329834</v>
      </c>
      <c r="GI98" s="5">
        <v>4.3270001411438</v>
      </c>
      <c r="GK98" s="9">
        <v>0.803089559078217</v>
      </c>
      <c r="GL98" s="5">
        <v>5.13899993896484</v>
      </c>
      <c r="GN98" s="9">
        <v>1.80045580863953</v>
      </c>
      <c r="GO98" s="5">
        <v>4.24700021743774</v>
      </c>
      <c r="GQ98" s="9">
        <v>2.79964876174927</v>
      </c>
      <c r="GR98" s="5">
        <v>4.26200008392334</v>
      </c>
      <c r="GT98" s="9">
        <v>3.80224704742432</v>
      </c>
      <c r="GU98" s="5">
        <v>4.50699996948242</v>
      </c>
      <c r="GW98" s="9">
        <v>4.79671096801758</v>
      </c>
      <c r="GX98" s="5">
        <v>4.15799999237061</v>
      </c>
      <c r="GZ98" s="9">
        <v>5.79933929443359</v>
      </c>
      <c r="HA98" s="5">
        <v>4.23600006103516</v>
      </c>
      <c r="HC98" s="9">
        <v>6.8015718460083</v>
      </c>
      <c r="HD98" s="5">
        <v>5.05600023269653</v>
      </c>
      <c r="HF98" s="9">
        <v>7.80628824234009</v>
      </c>
      <c r="HG98" s="5">
        <v>5.0019998550415</v>
      </c>
      <c r="HI98" s="9">
        <v>8.80796909332275</v>
      </c>
      <c r="HJ98" s="5">
        <v>4.73299980163574</v>
      </c>
      <c r="HL98" s="9">
        <v>9.79730415344238</v>
      </c>
      <c r="HM98" s="5">
        <v>3.73300004005432</v>
      </c>
      <c r="HO98" s="9">
        <v>10.8044757843018</v>
      </c>
      <c r="HP98" s="5">
        <v>4.64300012588501</v>
      </c>
      <c r="HR98" s="9">
        <v>11.810173034668</v>
      </c>
      <c r="HS98" s="5">
        <v>4.89200019836426</v>
      </c>
      <c r="HU98" s="9">
        <v>12.8119697570801</v>
      </c>
      <c r="HV98" s="5">
        <v>5.07800006866455</v>
      </c>
      <c r="HX98" s="9">
        <v>13.8190546035767</v>
      </c>
      <c r="HY98" s="5">
        <v>6.53399991989136</v>
      </c>
      <c r="IA98" s="9">
        <v>14.8134422302246</v>
      </c>
      <c r="IB98" s="5">
        <v>6.49200010299683</v>
      </c>
      <c r="ID98" s="9">
        <v>15.8004083633423</v>
      </c>
      <c r="IE98" s="5">
        <v>5.59499979019165</v>
      </c>
      <c r="IG98" s="9">
        <v>0.802732169628143</v>
      </c>
      <c r="IH98" s="5">
        <v>3.90499997138977</v>
      </c>
      <c r="IJ98" s="9">
        <v>1.80099010467529</v>
      </c>
      <c r="IK98" s="5">
        <v>2.93600010871887</v>
      </c>
      <c r="IM98" s="9">
        <v>2.80672121047974</v>
      </c>
      <c r="IN98" s="5">
        <v>3.24900007247925</v>
      </c>
      <c r="IP98" s="9">
        <v>3.80279636383057</v>
      </c>
      <c r="IQ98" s="5">
        <v>3.15499997138977</v>
      </c>
      <c r="IS98" s="9">
        <v>4.80176210403442</v>
      </c>
      <c r="IT98" s="5">
        <v>2.88000011444092</v>
      </c>
      <c r="IV98" s="9">
        <v>5.80629253387451</v>
      </c>
      <c r="IW98" s="5">
        <v>3.00200009346008</v>
      </c>
      <c r="IY98" s="9">
        <v>6.80842781066895</v>
      </c>
      <c r="IZ98" s="5">
        <v>3.57100009918213</v>
      </c>
      <c r="JB98" s="9">
        <v>7.80902528762817</v>
      </c>
      <c r="JC98" s="5">
        <v>3.20900011062622</v>
      </c>
      <c r="JE98" s="9">
        <v>8.80124759674072</v>
      </c>
      <c r="JF98" s="5">
        <v>2.89199995994568</v>
      </c>
      <c r="JH98" s="9">
        <v>9.80639362335205</v>
      </c>
      <c r="JI98" s="5">
        <v>2.74200010299683</v>
      </c>
      <c r="JK98" s="9">
        <v>10.8086023330688</v>
      </c>
      <c r="JL98" s="5">
        <v>3.27099990844727</v>
      </c>
      <c r="JN98" s="9">
        <v>11.8038301467896</v>
      </c>
      <c r="JO98" s="5">
        <v>2.86700010299683</v>
      </c>
      <c r="JQ98" s="9">
        <v>12.8155241012573</v>
      </c>
      <c r="JR98" s="5">
        <v>3.32100009918213</v>
      </c>
      <c r="JT98" s="9">
        <v>13.8147249221802</v>
      </c>
      <c r="JU98" s="5">
        <v>3.74399995803833</v>
      </c>
      <c r="JW98" s="9">
        <v>14.8170986175537</v>
      </c>
      <c r="JX98" s="5">
        <v>5.02899980545044</v>
      </c>
      <c r="JZ98" s="9">
        <v>15.8095684051514</v>
      </c>
      <c r="KA98" s="5">
        <v>4.55000019073486</v>
      </c>
    </row>
    <row r="99">
      <c r="A99" s="9">
        <v>0.781001925468445</v>
      </c>
      <c r="B99" s="5">
        <v>4.18499994277954</v>
      </c>
      <c r="D99" s="9">
        <v>1.79995465278625</v>
      </c>
      <c r="E99" s="5">
        <v>4.47300004959106</v>
      </c>
      <c r="G99" s="9">
        <v>2.79480147361755</v>
      </c>
      <c r="H99" s="5">
        <v>4.25299978256226</v>
      </c>
      <c r="J99" s="9">
        <v>3.78961753845215</v>
      </c>
      <c r="K99" s="5">
        <v>4.05800008773804</v>
      </c>
      <c r="M99" s="9">
        <v>4.79802083969116</v>
      </c>
      <c r="N99" s="5">
        <v>4.13399982452393</v>
      </c>
      <c r="P99" s="9">
        <v>5.79466533660889</v>
      </c>
      <c r="Q99" s="5">
        <v>4.28800010681152</v>
      </c>
      <c r="S99" s="9">
        <v>6.79542684555054</v>
      </c>
      <c r="T99" s="5">
        <v>5.02799987792969</v>
      </c>
      <c r="V99" s="9">
        <v>7.79951000213623</v>
      </c>
      <c r="W99" s="5">
        <v>4.89699983596802</v>
      </c>
      <c r="Y99" s="9">
        <v>8.78913116455078</v>
      </c>
      <c r="Z99" s="5">
        <v>3.98300004005432</v>
      </c>
      <c r="AB99" s="9">
        <v>9.79393291473389</v>
      </c>
      <c r="AC99" s="5">
        <v>4.24300003051758</v>
      </c>
      <c r="AE99" s="9">
        <v>10.8025207519531</v>
      </c>
      <c r="AF99" s="5">
        <v>5.29099988937378</v>
      </c>
      <c r="AH99" s="9">
        <v>11.7999677658081</v>
      </c>
      <c r="AI99" s="5">
        <v>5.03200006484985</v>
      </c>
      <c r="AK99" s="9">
        <v>12.8116359710693</v>
      </c>
      <c r="AL99" s="5">
        <v>6.51700019836426</v>
      </c>
      <c r="AN99" s="9">
        <v>13.8083028793335</v>
      </c>
      <c r="AO99" s="5">
        <v>6.58199977874756</v>
      </c>
      <c r="AQ99" s="9">
        <v>14.8112010955811</v>
      </c>
      <c r="AR99" s="5">
        <v>7.49499988555908</v>
      </c>
      <c r="AT99" s="9">
        <v>15.8026266098022</v>
      </c>
      <c r="AU99" s="5">
        <v>7.41900014877319</v>
      </c>
      <c r="AW99" s="9">
        <v>0.785223245620728</v>
      </c>
      <c r="AX99" s="5">
        <v>4.1710000038147</v>
      </c>
      <c r="AZ99" s="9">
        <v>1.77651000022888</v>
      </c>
      <c r="BA99" s="5">
        <v>3.17300009727478</v>
      </c>
      <c r="BC99" s="9">
        <v>2.78751635551453</v>
      </c>
      <c r="BD99" s="5">
        <v>3.52500009536743</v>
      </c>
      <c r="BF99" s="9">
        <v>3.78829526901245</v>
      </c>
      <c r="BG99" s="5">
        <v>3.81800007820129</v>
      </c>
      <c r="BI99" s="9">
        <v>4.78831195831299</v>
      </c>
      <c r="BJ99" s="5">
        <v>3.50399994850159</v>
      </c>
      <c r="BL99" s="9">
        <v>5.78070068359375</v>
      </c>
      <c r="BM99" s="5">
        <v>3.32399988174438</v>
      </c>
      <c r="BO99" s="9">
        <v>6.79057931900024</v>
      </c>
      <c r="BP99" s="5">
        <v>4.61800003051758</v>
      </c>
      <c r="BR99" s="9">
        <v>7.78477811813354</v>
      </c>
      <c r="BS99" s="5">
        <v>3.68300008773804</v>
      </c>
      <c r="BU99" s="9">
        <v>8.78626251220703</v>
      </c>
      <c r="BV99" s="5">
        <v>3.77500009536743</v>
      </c>
      <c r="BX99" s="9">
        <v>9.78895854949951</v>
      </c>
      <c r="BY99" s="5">
        <v>4.10200023651123</v>
      </c>
      <c r="CA99" s="9">
        <v>10.791335105896</v>
      </c>
      <c r="CB99" s="5">
        <v>4.23400020599365</v>
      </c>
      <c r="CD99" s="9">
        <v>11.7862539291382</v>
      </c>
      <c r="CE99" s="5">
        <v>3.97099995613098</v>
      </c>
      <c r="CG99" s="9">
        <v>12.798095703125</v>
      </c>
      <c r="CH99" s="5">
        <v>4.55999994277954</v>
      </c>
      <c r="CJ99" s="9">
        <v>13.8018417358398</v>
      </c>
      <c r="CK99" s="5">
        <v>5.53800010681152</v>
      </c>
      <c r="CM99" s="9">
        <v>14.8011808395386</v>
      </c>
      <c r="CN99" s="5">
        <v>6.46600008010864</v>
      </c>
      <c r="CP99" s="9">
        <v>15.7913436889648</v>
      </c>
      <c r="CQ99" s="5">
        <v>5.36800003051758</v>
      </c>
      <c r="CS99" s="9">
        <v>0.795757234096527</v>
      </c>
      <c r="CT99" s="5">
        <v>4.8439998626709</v>
      </c>
      <c r="CV99" s="9">
        <v>1.79723680019379</v>
      </c>
      <c r="CW99" s="5">
        <v>4.35500001907349</v>
      </c>
      <c r="CY99" s="9">
        <v>2.78956079483032</v>
      </c>
      <c r="CZ99" s="5">
        <v>3.80100011825562</v>
      </c>
      <c r="DB99" s="9">
        <v>3.79653716087341</v>
      </c>
      <c r="DC99" s="5">
        <v>4.2960000038147</v>
      </c>
      <c r="DE99" s="9">
        <v>4.79779291152954</v>
      </c>
      <c r="DF99" s="5">
        <v>3.96499991416931</v>
      </c>
      <c r="DH99" s="9">
        <v>5.79236507415771</v>
      </c>
      <c r="DI99" s="5">
        <v>4.11399984359741</v>
      </c>
      <c r="DK99" s="9">
        <v>6.79864978790283</v>
      </c>
      <c r="DL99" s="5">
        <v>5.2960000038147</v>
      </c>
      <c r="DN99" s="9">
        <v>7.79181861877441</v>
      </c>
      <c r="DO99" s="5">
        <v>4.24300003051758</v>
      </c>
      <c r="DQ99" s="9">
        <v>8.7977237701416</v>
      </c>
      <c r="DR99" s="5">
        <v>4.66200017929077</v>
      </c>
      <c r="DT99" s="9">
        <v>9.80128288269043</v>
      </c>
      <c r="DU99" s="5">
        <v>5.08599996566772</v>
      </c>
      <c r="DW99" s="9">
        <v>10.8000144958496</v>
      </c>
      <c r="DX99" s="5">
        <v>4.84499979019165</v>
      </c>
      <c r="DZ99" s="9">
        <v>11.802393913269</v>
      </c>
      <c r="EA99" s="5">
        <v>5.38899993896484</v>
      </c>
      <c r="EC99" s="9">
        <v>12.8084383010864</v>
      </c>
      <c r="ED99" s="5">
        <v>6.05000019073486</v>
      </c>
      <c r="EF99" s="9">
        <v>13.8135709762573</v>
      </c>
      <c r="EG99" s="5">
        <v>6.86399984359741</v>
      </c>
      <c r="EI99" s="9">
        <v>14.8068284988403</v>
      </c>
      <c r="EJ99" s="5">
        <v>6.50600004196167</v>
      </c>
      <c r="EL99" s="9">
        <v>15.792799949646</v>
      </c>
      <c r="EM99" s="5">
        <v>5.92600011825562</v>
      </c>
      <c r="EO99" s="9">
        <v>0.795896291732788</v>
      </c>
      <c r="EP99" s="5">
        <v>3.73699998855591</v>
      </c>
      <c r="ER99" s="9">
        <v>1.79344129562378</v>
      </c>
      <c r="ES99" s="5">
        <v>2.89599990844727</v>
      </c>
      <c r="EU99" s="9">
        <v>2.79976034164429</v>
      </c>
      <c r="EV99" s="5">
        <v>3.05299997329712</v>
      </c>
      <c r="EX99" s="9">
        <v>3.80050373077393</v>
      </c>
      <c r="EY99" s="5">
        <v>3.02600002288818</v>
      </c>
      <c r="FA99" s="9">
        <v>4.79645681381226</v>
      </c>
      <c r="FB99" s="5">
        <v>2.7260000705719</v>
      </c>
      <c r="FD99" s="9">
        <v>5.79606485366821</v>
      </c>
      <c r="FE99" s="5">
        <v>3.00300002098084</v>
      </c>
      <c r="FG99" s="9">
        <v>6.80166482925415</v>
      </c>
      <c r="FH99" s="5">
        <v>3.71199989318848</v>
      </c>
      <c r="FJ99" s="9">
        <v>7.80218839645386</v>
      </c>
      <c r="FK99" s="5">
        <v>3.24300003051758</v>
      </c>
      <c r="FM99" s="9">
        <v>8.8073205947876</v>
      </c>
      <c r="FN99" s="5">
        <v>3.34500002861023</v>
      </c>
      <c r="FP99" s="9">
        <v>9.79829406738281</v>
      </c>
      <c r="FQ99" s="5">
        <v>2.87299990653992</v>
      </c>
      <c r="FS99" s="9">
        <v>10.8058958053589</v>
      </c>
      <c r="FT99" s="5">
        <v>3.04900002479553</v>
      </c>
      <c r="FV99" s="9">
        <v>11.8015813827515</v>
      </c>
      <c r="FW99" s="5">
        <v>3.05100011825562</v>
      </c>
      <c r="FY99" s="9">
        <v>12.8118858337402</v>
      </c>
      <c r="FZ99" s="5">
        <v>3.4760000705719</v>
      </c>
      <c r="GB99" s="9">
        <v>13.8160934448242</v>
      </c>
      <c r="GC99" s="5">
        <v>3.87199997901917</v>
      </c>
      <c r="GE99" s="9">
        <v>14.812370300293</v>
      </c>
      <c r="GF99" s="5">
        <v>4.53000020980835</v>
      </c>
      <c r="GH99" s="9">
        <v>15.8029546737671</v>
      </c>
      <c r="GI99" s="5">
        <v>4.39599990844727</v>
      </c>
      <c r="GK99" s="9">
        <v>0.805034160614014</v>
      </c>
      <c r="GL99" s="5">
        <v>5.2039999961853</v>
      </c>
      <c r="GN99" s="9">
        <v>1.80233097076416</v>
      </c>
      <c r="GO99" s="5">
        <v>4.6100001335144</v>
      </c>
      <c r="GQ99" s="9">
        <v>2.80187153816223</v>
      </c>
      <c r="GR99" s="5">
        <v>4.53000020980835</v>
      </c>
      <c r="GT99" s="9">
        <v>3.80446982383728</v>
      </c>
      <c r="GU99" s="5">
        <v>4.61600017547607</v>
      </c>
      <c r="GW99" s="9">
        <v>4.79900217056274</v>
      </c>
      <c r="GX99" s="5">
        <v>4.15799999237061</v>
      </c>
      <c r="GZ99" s="9">
        <v>5.80163097381592</v>
      </c>
      <c r="HA99" s="5">
        <v>4.18599987030029</v>
      </c>
      <c r="HC99" s="9">
        <v>6.80344676971436</v>
      </c>
      <c r="HD99" s="5">
        <v>4.87400007247925</v>
      </c>
      <c r="HF99" s="9">
        <v>7.80830049514771</v>
      </c>
      <c r="HG99" s="5">
        <v>5.02699995040894</v>
      </c>
      <c r="HI99" s="9">
        <v>8.81025981903076</v>
      </c>
      <c r="HJ99" s="5">
        <v>5.11899995803833</v>
      </c>
      <c r="HL99" s="9">
        <v>9.79959487915039</v>
      </c>
      <c r="HM99" s="5">
        <v>3.73300004005432</v>
      </c>
      <c r="HO99" s="9">
        <v>10.8063507080078</v>
      </c>
      <c r="HP99" s="5">
        <v>4.63399982452393</v>
      </c>
      <c r="HR99" s="9">
        <v>11.8124647140503</v>
      </c>
      <c r="HS99" s="5">
        <v>5.16300010681152</v>
      </c>
      <c r="HU99" s="9">
        <v>12.8139839172363</v>
      </c>
      <c r="HV99" s="5">
        <v>5.25099992752075</v>
      </c>
      <c r="HX99" s="9">
        <v>13.8212776184082</v>
      </c>
      <c r="HY99" s="5">
        <v>6.85500001907349</v>
      </c>
      <c r="IA99" s="9">
        <v>14.8153867721558</v>
      </c>
      <c r="IB99" s="5">
        <v>6.78900003433228</v>
      </c>
      <c r="ID99" s="9">
        <v>15.8022832870483</v>
      </c>
      <c r="IE99" s="5">
        <v>5.76900005340576</v>
      </c>
      <c r="IG99" s="9">
        <v>0.805023550987244</v>
      </c>
      <c r="IH99" s="5">
        <v>3.81399989128113</v>
      </c>
      <c r="IJ99" s="9">
        <v>1.80328142642975</v>
      </c>
      <c r="IK99" s="5">
        <v>2.91799998283386</v>
      </c>
      <c r="IM99" s="9">
        <v>2.80894374847412</v>
      </c>
      <c r="IN99" s="5">
        <v>3.38499999046326</v>
      </c>
      <c r="IP99" s="9">
        <v>3.80508780479431</v>
      </c>
      <c r="IQ99" s="5">
        <v>3.31299996376038</v>
      </c>
      <c r="IS99" s="9">
        <v>4.80398511886597</v>
      </c>
      <c r="IT99" s="5">
        <v>2.98000001907349</v>
      </c>
      <c r="IV99" s="9">
        <v>5.80858516693115</v>
      </c>
      <c r="IW99" s="5">
        <v>2.98799991607666</v>
      </c>
      <c r="IY99" s="9">
        <v>6.81071996688843</v>
      </c>
      <c r="IZ99" s="5">
        <v>3.59100008010864</v>
      </c>
      <c r="JB99" s="9">
        <v>7.81124639511108</v>
      </c>
      <c r="JC99" s="5">
        <v>3.32100009918213</v>
      </c>
      <c r="JE99" s="9">
        <v>8.80319213867188</v>
      </c>
      <c r="JF99" s="5">
        <v>2.98099994659424</v>
      </c>
      <c r="JH99" s="9">
        <v>9.80875396728516</v>
      </c>
      <c r="JI99" s="5">
        <v>2.99300003051758</v>
      </c>
      <c r="JK99" s="9">
        <v>10.8108940124512</v>
      </c>
      <c r="JL99" s="5">
        <v>3.4760000705719</v>
      </c>
      <c r="JN99" s="9">
        <v>11.8057746887207</v>
      </c>
      <c r="JO99" s="5">
        <v>3.04800009727478</v>
      </c>
      <c r="JQ99" s="9">
        <v>12.8178157806396</v>
      </c>
      <c r="JR99" s="5">
        <v>3.29500007629395</v>
      </c>
      <c r="JT99" s="9">
        <v>13.8170156478882</v>
      </c>
      <c r="JU99" s="5">
        <v>3.69899988174438</v>
      </c>
      <c r="JW99" s="9">
        <v>14.8193893432617</v>
      </c>
      <c r="JX99" s="5">
        <v>5.21700000762939</v>
      </c>
      <c r="JZ99" s="9">
        <v>15.8114433288574</v>
      </c>
      <c r="KA99" s="5">
        <v>4.61499977111816</v>
      </c>
    </row>
    <row r="100">
      <c r="A100" s="9">
        <v>0.783016085624695</v>
      </c>
      <c r="B100" s="5">
        <v>4.04899978637695</v>
      </c>
      <c r="D100" s="9">
        <v>1.8018296957016</v>
      </c>
      <c r="E100" s="5">
        <v>4.52199983596802</v>
      </c>
      <c r="G100" s="9">
        <v>2.7970929145813</v>
      </c>
      <c r="H100" s="5">
        <v>4.69399976730347</v>
      </c>
      <c r="J100" s="9">
        <v>3.79190897941589</v>
      </c>
      <c r="K100" s="5">
        <v>4.05800008773804</v>
      </c>
      <c r="M100" s="9">
        <v>4.8000340461731</v>
      </c>
      <c r="N100" s="5">
        <v>4.33400011062622</v>
      </c>
      <c r="P100" s="9">
        <v>5.79653978347778</v>
      </c>
      <c r="Q100" s="5">
        <v>4.41900014877319</v>
      </c>
      <c r="S100" s="9">
        <v>6.79771900177002</v>
      </c>
      <c r="T100" s="5">
        <v>5.44899988174438</v>
      </c>
      <c r="V100" s="9">
        <v>7.80145454406738</v>
      </c>
      <c r="W100" s="5">
        <v>5.30800008773804</v>
      </c>
      <c r="Y100" s="9">
        <v>8.79114532470703</v>
      </c>
      <c r="Z100" s="5">
        <v>4.12099981307983</v>
      </c>
      <c r="AB100" s="9">
        <v>9.79587650299072</v>
      </c>
      <c r="AC100" s="5">
        <v>4.44799995422363</v>
      </c>
      <c r="AE100" s="9">
        <v>10.8047437667847</v>
      </c>
      <c r="AF100" s="5">
        <v>5.43100023269653</v>
      </c>
      <c r="AH100" s="9">
        <v>11.8022584915161</v>
      </c>
      <c r="AI100" s="5">
        <v>5.23000001907349</v>
      </c>
      <c r="AK100" s="9">
        <v>12.8135089874268</v>
      </c>
      <c r="AL100" s="5">
        <v>6.68599987030029</v>
      </c>
      <c r="AN100" s="9">
        <v>13.8105945587158</v>
      </c>
      <c r="AO100" s="5">
        <v>6.58199977874756</v>
      </c>
      <c r="AQ100" s="9">
        <v>14.8132152557373</v>
      </c>
      <c r="AR100" s="5">
        <v>7.49499988555908</v>
      </c>
      <c r="AT100" s="9">
        <v>15.8049192428589</v>
      </c>
      <c r="AU100" s="5">
        <v>7.41900014877319</v>
      </c>
      <c r="AW100" s="9">
        <v>0.787514626979828</v>
      </c>
      <c r="AX100" s="5">
        <v>4.01900005340576</v>
      </c>
      <c r="AZ100" s="9">
        <v>1.77880132198334</v>
      </c>
      <c r="BA100" s="5">
        <v>3.30399990081787</v>
      </c>
      <c r="BC100" s="9">
        <v>2.78980779647827</v>
      </c>
      <c r="BD100" s="5">
        <v>3.51799988746643</v>
      </c>
      <c r="BF100" s="9">
        <v>3.79044771194458</v>
      </c>
      <c r="BG100" s="5">
        <v>4.03399991989136</v>
      </c>
      <c r="BI100" s="9">
        <v>4.79060411453247</v>
      </c>
      <c r="BJ100" s="5">
        <v>3.53099989891052</v>
      </c>
      <c r="BL100" s="9">
        <v>5.7826452255249</v>
      </c>
      <c r="BM100" s="5">
        <v>3.60199999809265</v>
      </c>
      <c r="BO100" s="9">
        <v>6.79252433776855</v>
      </c>
      <c r="BP100" s="5">
        <v>4.73400020599365</v>
      </c>
      <c r="BR100" s="9">
        <v>7.78706836700439</v>
      </c>
      <c r="BS100" s="5">
        <v>3.91899991035461</v>
      </c>
      <c r="BU100" s="9">
        <v>8.78820705413818</v>
      </c>
      <c r="BV100" s="5">
        <v>3.82599997520447</v>
      </c>
      <c r="BX100" s="9">
        <v>9.79083347320557</v>
      </c>
      <c r="BY100" s="5">
        <v>4.12799978256226</v>
      </c>
      <c r="CA100" s="9">
        <v>10.7936267852783</v>
      </c>
      <c r="CB100" s="5">
        <v>4.36700010299683</v>
      </c>
      <c r="CD100" s="9">
        <v>11.7881269454956</v>
      </c>
      <c r="CE100" s="5">
        <v>4.34499979019165</v>
      </c>
      <c r="CG100" s="9">
        <v>12.8003883361816</v>
      </c>
      <c r="CH100" s="5">
        <v>4.8270001411438</v>
      </c>
      <c r="CJ100" s="9">
        <v>13.8041315078735</v>
      </c>
      <c r="CK100" s="5">
        <v>5.59999990463257</v>
      </c>
      <c r="CM100" s="9">
        <v>14.803334236145</v>
      </c>
      <c r="CN100" s="5">
        <v>6.46600008010864</v>
      </c>
      <c r="CP100" s="9">
        <v>15.7933559417725</v>
      </c>
      <c r="CQ100" s="5">
        <v>5.60400009155273</v>
      </c>
      <c r="CS100" s="9">
        <v>0.797701001167297</v>
      </c>
      <c r="CT100" s="5">
        <v>5.01399993896484</v>
      </c>
      <c r="CV100" s="9">
        <v>1.79952812194824</v>
      </c>
      <c r="CW100" s="5">
        <v>4.36800003051758</v>
      </c>
      <c r="CY100" s="9">
        <v>2.79143595695496</v>
      </c>
      <c r="CZ100" s="5">
        <v>3.87100005149841</v>
      </c>
      <c r="DB100" s="9">
        <v>3.79848194122314</v>
      </c>
      <c r="DC100" s="5">
        <v>4.26100015640259</v>
      </c>
      <c r="DE100" s="9">
        <v>4.80008411407471</v>
      </c>
      <c r="DF100" s="5">
        <v>4.12200021743774</v>
      </c>
      <c r="DH100" s="9">
        <v>5.79423904418945</v>
      </c>
      <c r="DI100" s="5">
        <v>4.33300018310547</v>
      </c>
      <c r="DK100" s="9">
        <v>6.80094194412231</v>
      </c>
      <c r="DL100" s="5">
        <v>5.33099985122681</v>
      </c>
      <c r="DN100" s="9">
        <v>7.79410886764526</v>
      </c>
      <c r="DO100" s="5">
        <v>4.42799997329712</v>
      </c>
      <c r="DQ100" s="9">
        <v>8.80001449584961</v>
      </c>
      <c r="DR100" s="5">
        <v>4.66200017929077</v>
      </c>
      <c r="DT100" s="9">
        <v>9.80357456207275</v>
      </c>
      <c r="DU100" s="5">
        <v>5.23600006103516</v>
      </c>
      <c r="DW100" s="9">
        <v>10.8019590377808</v>
      </c>
      <c r="DX100" s="5">
        <v>5.24300003051758</v>
      </c>
      <c r="DZ100" s="9">
        <v>11.8043384552002</v>
      </c>
      <c r="EA100" s="5">
        <v>5.53499984741211</v>
      </c>
      <c r="EC100" s="9">
        <v>12.8107290267944</v>
      </c>
      <c r="ED100" s="5">
        <v>6.05000019073486</v>
      </c>
      <c r="EF100" s="9">
        <v>13.8158626556396</v>
      </c>
      <c r="EG100" s="5">
        <v>7.20800018310547</v>
      </c>
      <c r="EI100" s="9">
        <v>14.809121131897</v>
      </c>
      <c r="EJ100" s="5">
        <v>6.50899982452393</v>
      </c>
      <c r="EL100" s="9">
        <v>15.7946748733521</v>
      </c>
      <c r="EM100" s="5">
        <v>6.27500009536743</v>
      </c>
      <c r="EO100" s="9">
        <v>0.798049509525299</v>
      </c>
      <c r="EP100" s="5">
        <v>3.59699988365173</v>
      </c>
      <c r="ER100" s="9">
        <v>1.79573261737823</v>
      </c>
      <c r="ES100" s="5">
        <v>2.84299993515015</v>
      </c>
      <c r="EU100" s="9">
        <v>2.80198216438293</v>
      </c>
      <c r="EV100" s="5">
        <v>3.10400009155273</v>
      </c>
      <c r="EX100" s="9">
        <v>3.80272555351257</v>
      </c>
      <c r="EY100" s="5">
        <v>3.2039999961853</v>
      </c>
      <c r="FA100" s="9">
        <v>4.79874897003174</v>
      </c>
      <c r="FB100" s="5">
        <v>2.7260000705719</v>
      </c>
      <c r="FD100" s="9">
        <v>5.7983570098877</v>
      </c>
      <c r="FE100" s="5">
        <v>2.98499989509583</v>
      </c>
      <c r="FG100" s="9">
        <v>6.80395698547363</v>
      </c>
      <c r="FH100" s="5">
        <v>3.68700003623962</v>
      </c>
      <c r="FJ100" s="9">
        <v>7.80448055267334</v>
      </c>
      <c r="FK100" s="5">
        <v>3.24300003051758</v>
      </c>
      <c r="FM100" s="9">
        <v>8.80947399139404</v>
      </c>
      <c r="FN100" s="5">
        <v>3.45600008964539</v>
      </c>
      <c r="FP100" s="9">
        <v>9.80058670043945</v>
      </c>
      <c r="FQ100" s="5">
        <v>2.89299988746643</v>
      </c>
      <c r="FS100" s="9">
        <v>10.8081874847412</v>
      </c>
      <c r="FT100" s="5">
        <v>3.15000009536743</v>
      </c>
      <c r="FV100" s="9">
        <v>11.8035955429077</v>
      </c>
      <c r="FW100" s="5">
        <v>3.22199988365173</v>
      </c>
      <c r="FY100" s="9">
        <v>12.8141775131226</v>
      </c>
      <c r="FZ100" s="5">
        <v>3.65599989891052</v>
      </c>
      <c r="GB100" s="9">
        <v>13.8183841705322</v>
      </c>
      <c r="GC100" s="5">
        <v>4.1100001335144</v>
      </c>
      <c r="GE100" s="9">
        <v>14.8142461776733</v>
      </c>
      <c r="GF100" s="5">
        <v>4.7350001335144</v>
      </c>
      <c r="GH100" s="9">
        <v>15.8051767349243</v>
      </c>
      <c r="GI100" s="5">
        <v>4.62599992752075</v>
      </c>
      <c r="GK100" s="9">
        <v>0.806978821754456</v>
      </c>
      <c r="GL100" s="5">
        <v>5.3439998626709</v>
      </c>
      <c r="GN100" s="9">
        <v>1.80427479743958</v>
      </c>
      <c r="GO100" s="5">
        <v>4.58900022506714</v>
      </c>
      <c r="GQ100" s="9">
        <v>2.80416297912598</v>
      </c>
      <c r="GR100" s="5">
        <v>4.58400011062622</v>
      </c>
      <c r="GT100" s="9">
        <v>3.8064136505127</v>
      </c>
      <c r="GU100" s="5">
        <v>4.97599983215332</v>
      </c>
      <c r="GW100" s="9">
        <v>4.80129337310791</v>
      </c>
      <c r="GX100" s="5">
        <v>4.2519998550415</v>
      </c>
      <c r="GZ100" s="9">
        <v>5.80392217636108</v>
      </c>
      <c r="HA100" s="5">
        <v>4.56199979782104</v>
      </c>
      <c r="HC100" s="9">
        <v>6.80539131164551</v>
      </c>
      <c r="HD100" s="5">
        <v>5.30100011825562</v>
      </c>
      <c r="HF100" s="9">
        <v>7.81017589569092</v>
      </c>
      <c r="HG100" s="5">
        <v>5.53399991989136</v>
      </c>
      <c r="HI100" s="9">
        <v>8.8125524520874</v>
      </c>
      <c r="HJ100" s="5">
        <v>5.1710000038147</v>
      </c>
      <c r="HL100" s="9">
        <v>9.80188751220703</v>
      </c>
      <c r="HM100" s="5">
        <v>4.1269998550415</v>
      </c>
      <c r="HO100" s="9">
        <v>10.8082942962646</v>
      </c>
      <c r="HP100" s="5">
        <v>4.8600001335144</v>
      </c>
      <c r="HR100" s="9">
        <v>11.8147573471069</v>
      </c>
      <c r="HS100" s="5">
        <v>5.54500007629395</v>
      </c>
      <c r="HU100" s="9">
        <v>12.8159294128418</v>
      </c>
      <c r="HV100" s="5">
        <v>5.76000022888184</v>
      </c>
      <c r="HX100" s="9">
        <v>13.8234987258911</v>
      </c>
      <c r="HY100" s="5">
        <v>7.18800020217896</v>
      </c>
      <c r="IA100" s="9">
        <v>14.8172616958618</v>
      </c>
      <c r="IB100" s="5">
        <v>7.16200017929077</v>
      </c>
      <c r="ID100" s="9">
        <v>15.804575920105</v>
      </c>
      <c r="IE100" s="5">
        <v>5.76900005340576</v>
      </c>
      <c r="IG100" s="9">
        <v>0.807315766811371</v>
      </c>
      <c r="IH100" s="5">
        <v>3.70099997520447</v>
      </c>
      <c r="IJ100" s="9">
        <v>1.80557370185852</v>
      </c>
      <c r="IK100" s="5">
        <v>3.14599990844727</v>
      </c>
      <c r="IM100" s="9">
        <v>2.81088757514954</v>
      </c>
      <c r="IN100" s="5">
        <v>3.41199994087219</v>
      </c>
      <c r="IP100" s="9">
        <v>3.80724096298218</v>
      </c>
      <c r="IQ100" s="5">
        <v>3.45300006866455</v>
      </c>
      <c r="IS100" s="9">
        <v>4.80634593963623</v>
      </c>
      <c r="IT100" s="5">
        <v>2.92499995231628</v>
      </c>
      <c r="IV100" s="9">
        <v>5.81087636947632</v>
      </c>
      <c r="IW100" s="5">
        <v>3.12199997901917</v>
      </c>
      <c r="IY100" s="9">
        <v>6.81301164627075</v>
      </c>
      <c r="IZ100" s="5">
        <v>3.82800006866455</v>
      </c>
      <c r="JB100" s="9">
        <v>7.81360769271851</v>
      </c>
      <c r="JC100" s="5">
        <v>3.27600002288818</v>
      </c>
      <c r="JE100" s="9">
        <v>8.80520439147949</v>
      </c>
      <c r="JF100" s="5">
        <v>2.79500007629395</v>
      </c>
      <c r="JH100" s="9">
        <v>9.8109769821167</v>
      </c>
      <c r="JI100" s="5">
        <v>2.90199995040894</v>
      </c>
      <c r="JK100" s="9">
        <v>10.8131866455078</v>
      </c>
      <c r="JL100" s="5">
        <v>3.38299989700317</v>
      </c>
      <c r="JN100" s="9">
        <v>11.8077192306519</v>
      </c>
      <c r="JO100" s="5">
        <v>3.04800009727478</v>
      </c>
      <c r="JQ100" s="9">
        <v>12.8201084136963</v>
      </c>
      <c r="JR100" s="5">
        <v>3.53900003433228</v>
      </c>
      <c r="JT100" s="9">
        <v>13.8193073272705</v>
      </c>
      <c r="JU100" s="5">
        <v>3.98399996757507</v>
      </c>
      <c r="JW100" s="9">
        <v>14.821681022644</v>
      </c>
      <c r="JX100" s="5">
        <v>5.17799997329712</v>
      </c>
      <c r="JZ100" s="9">
        <v>15.8137359619141</v>
      </c>
      <c r="KA100" s="5">
        <v>4.61499977111816</v>
      </c>
    </row>
    <row r="101">
      <c r="A101" s="9">
        <v>0.784960746765137</v>
      </c>
      <c r="B101" s="5">
        <v>4.17899990081787</v>
      </c>
      <c r="D101" s="9">
        <v>1.80377435684204</v>
      </c>
      <c r="E101" s="5">
        <v>4.83799982070923</v>
      </c>
      <c r="G101" s="9">
        <v>2.79938507080078</v>
      </c>
      <c r="H101" s="5">
        <v>4.85699987411499</v>
      </c>
      <c r="J101" s="9">
        <v>3.79426980018616</v>
      </c>
      <c r="K101" s="5">
        <v>4.18400001525879</v>
      </c>
      <c r="M101" s="9">
        <v>4.80211782455444</v>
      </c>
      <c r="N101" s="5">
        <v>4.40899991989136</v>
      </c>
      <c r="P101" s="9">
        <v>5.79855394363403</v>
      </c>
      <c r="Q101" s="5">
        <v>4.41900014877319</v>
      </c>
      <c r="S101" s="9">
        <v>6.80001068115234</v>
      </c>
      <c r="T101" s="5">
        <v>5.56599998474121</v>
      </c>
      <c r="V101" s="9">
        <v>7.80367708206177</v>
      </c>
      <c r="W101" s="5">
        <v>5.39599990844727</v>
      </c>
      <c r="Y101" s="9">
        <v>8.79315948486328</v>
      </c>
      <c r="Z101" s="5">
        <v>4.29699993133545</v>
      </c>
      <c r="AB101" s="9">
        <v>9.79775142669678</v>
      </c>
      <c r="AC101" s="5">
        <v>4.71000003814697</v>
      </c>
      <c r="AE101" s="9">
        <v>10.8070335388184</v>
      </c>
      <c r="AF101" s="5">
        <v>5.71999979019165</v>
      </c>
      <c r="AH101" s="9">
        <v>11.8045511245728</v>
      </c>
      <c r="AI101" s="5">
        <v>5.49599981307983</v>
      </c>
      <c r="AK101" s="9">
        <v>12.8153848648071</v>
      </c>
      <c r="AL101" s="5">
        <v>7.33799982070923</v>
      </c>
      <c r="AN101" s="9">
        <v>13.8128852844238</v>
      </c>
      <c r="AO101" s="5">
        <v>7.28399991989136</v>
      </c>
      <c r="AQ101" s="9">
        <v>14.8152294158936</v>
      </c>
      <c r="AR101" s="5">
        <v>7.48099994659424</v>
      </c>
      <c r="AT101" s="9">
        <v>15.8072090148926</v>
      </c>
      <c r="AU101" s="5">
        <v>7.69500017166138</v>
      </c>
      <c r="AW101" s="9">
        <v>0.789806008338928</v>
      </c>
      <c r="AX101" s="5">
        <v>4.37599992752075</v>
      </c>
      <c r="AZ101" s="9">
        <v>1.78109347820282</v>
      </c>
      <c r="BA101" s="5">
        <v>3.26200008392334</v>
      </c>
      <c r="BC101" s="9">
        <v>2.79209923744202</v>
      </c>
      <c r="BD101" s="5">
        <v>3.85800004005432</v>
      </c>
      <c r="BF101" s="9">
        <v>3.79239225387573</v>
      </c>
      <c r="BG101" s="5">
        <v>4.15100002288818</v>
      </c>
      <c r="BI101" s="9">
        <v>4.79289531707764</v>
      </c>
      <c r="BJ101" s="5">
        <v>3.5789999961853</v>
      </c>
      <c r="BL101" s="9">
        <v>5.78458976745605</v>
      </c>
      <c r="BM101" s="5">
        <v>3.54999995231628</v>
      </c>
      <c r="BO101" s="9">
        <v>6.79446887969971</v>
      </c>
      <c r="BP101" s="5">
        <v>5.06500005722046</v>
      </c>
      <c r="BR101" s="9">
        <v>7.78936052322388</v>
      </c>
      <c r="BS101" s="5">
        <v>3.9760000705719</v>
      </c>
      <c r="BU101" s="9">
        <v>8.79008197784424</v>
      </c>
      <c r="BV101" s="5">
        <v>4.09499979019165</v>
      </c>
      <c r="BX101" s="9">
        <v>9.79312610626221</v>
      </c>
      <c r="BY101" s="5">
        <v>4.12799978256226</v>
      </c>
      <c r="CA101" s="9">
        <v>10.7959175109863</v>
      </c>
      <c r="CB101" s="5">
        <v>4.44799995422363</v>
      </c>
      <c r="CD101" s="9">
        <v>11.7904195785522</v>
      </c>
      <c r="CE101" s="5">
        <v>4.34499979019165</v>
      </c>
      <c r="CG101" s="9">
        <v>12.8026103973389</v>
      </c>
      <c r="CH101" s="5">
        <v>5.01700019836426</v>
      </c>
      <c r="CJ101" s="9">
        <v>13.8064241409302</v>
      </c>
      <c r="CK101" s="5">
        <v>6.1269998550415</v>
      </c>
      <c r="CM101" s="9">
        <v>14.8053483963013</v>
      </c>
      <c r="CN101" s="5">
        <v>6.5789999961853</v>
      </c>
      <c r="CP101" s="9">
        <v>15.7952308654785</v>
      </c>
      <c r="CQ101" s="5">
        <v>5.57800006866455</v>
      </c>
      <c r="CS101" s="9">
        <v>0.799576163291931</v>
      </c>
      <c r="CT101" s="5">
        <v>5.42700004577637</v>
      </c>
      <c r="CV101" s="9">
        <v>1.80182039737701</v>
      </c>
      <c r="CW101" s="5">
        <v>4.77600002288818</v>
      </c>
      <c r="CY101" s="9">
        <v>2.79372811317444</v>
      </c>
      <c r="CZ101" s="5">
        <v>3.87100005149841</v>
      </c>
      <c r="DB101" s="9">
        <v>3.80035710334778</v>
      </c>
      <c r="DC101" s="5">
        <v>4.52199983596802</v>
      </c>
      <c r="DE101" s="9">
        <v>4.80237531661987</v>
      </c>
      <c r="DF101" s="5">
        <v>4.40899991989136</v>
      </c>
      <c r="DH101" s="9">
        <v>5.79611444473267</v>
      </c>
      <c r="DI101" s="5">
        <v>4.47100019454956</v>
      </c>
      <c r="DK101" s="9">
        <v>6.80323314666748</v>
      </c>
      <c r="DL101" s="5">
        <v>5.58799982070923</v>
      </c>
      <c r="DN101" s="9">
        <v>7.79640102386475</v>
      </c>
      <c r="DO101" s="5">
        <v>4.59499979019165</v>
      </c>
      <c r="DQ101" s="9">
        <v>8.80230617523193</v>
      </c>
      <c r="DR101" s="5">
        <v>4.94700002670288</v>
      </c>
      <c r="DT101" s="9">
        <v>9.80586719512939</v>
      </c>
      <c r="DU101" s="5">
        <v>5.71799993515015</v>
      </c>
      <c r="DW101" s="9">
        <v>10.8039016723633</v>
      </c>
      <c r="DX101" s="5">
        <v>5.39799976348877</v>
      </c>
      <c r="DZ101" s="9">
        <v>11.8062810897827</v>
      </c>
      <c r="EA101" s="5">
        <v>6.09899997711182</v>
      </c>
      <c r="EC101" s="9">
        <v>12.8130216598511</v>
      </c>
      <c r="ED101" s="5">
        <v>6.45900011062622</v>
      </c>
      <c r="EF101" s="9">
        <v>13.8180141448975</v>
      </c>
      <c r="EG101" s="5">
        <v>7.73199987411499</v>
      </c>
      <c r="EI101" s="9">
        <v>14.8114128112793</v>
      </c>
      <c r="EJ101" s="5">
        <v>6.92899990081787</v>
      </c>
      <c r="EL101" s="9">
        <v>15.7965478897095</v>
      </c>
      <c r="EM101" s="5">
        <v>6.5479998588562</v>
      </c>
      <c r="EO101" s="9">
        <v>0.800063669681549</v>
      </c>
      <c r="EP101" s="5">
        <v>3.63199996948242</v>
      </c>
      <c r="ER101" s="9">
        <v>1.79802477359772</v>
      </c>
      <c r="ES101" s="5">
        <v>3.01600003242493</v>
      </c>
      <c r="EU101" s="9">
        <v>2.80392694473267</v>
      </c>
      <c r="EV101" s="5">
        <v>3.07800006866455</v>
      </c>
      <c r="EX101" s="9">
        <v>3.80508637428284</v>
      </c>
      <c r="EY101" s="5">
        <v>3.18799996376038</v>
      </c>
      <c r="FA101" s="9">
        <v>4.8010401725769</v>
      </c>
      <c r="FB101" s="5">
        <v>2.56299996376038</v>
      </c>
      <c r="FD101" s="9">
        <v>5.80064821243286</v>
      </c>
      <c r="FE101" s="5">
        <v>3.05299997329712</v>
      </c>
      <c r="FG101" s="9">
        <v>6.8062481880188</v>
      </c>
      <c r="FH101" s="5">
        <v>3.74499988555908</v>
      </c>
      <c r="FJ101" s="9">
        <v>7.80663347244263</v>
      </c>
      <c r="FK101" s="5">
        <v>3.23099994659424</v>
      </c>
      <c r="FM101" s="9">
        <v>8.81148815155029</v>
      </c>
      <c r="FN101" s="5">
        <v>3.42700004577637</v>
      </c>
      <c r="FP101" s="9">
        <v>9.80287837982178</v>
      </c>
      <c r="FQ101" s="5">
        <v>3.11199998855591</v>
      </c>
      <c r="FS101" s="9">
        <v>10.8104801177979</v>
      </c>
      <c r="FT101" s="5">
        <v>3.37299990653992</v>
      </c>
      <c r="FV101" s="9">
        <v>11.8055400848389</v>
      </c>
      <c r="FW101" s="5">
        <v>3.34500002861023</v>
      </c>
      <c r="FY101" s="9">
        <v>12.8164682388306</v>
      </c>
      <c r="FZ101" s="5">
        <v>3.69199991226196</v>
      </c>
      <c r="GB101" s="9">
        <v>13.8206758499146</v>
      </c>
      <c r="GC101" s="5">
        <v>4.36600017547607</v>
      </c>
      <c r="GE101" s="9">
        <v>14.8165378570557</v>
      </c>
      <c r="GF101" s="5">
        <v>4.7350001335144</v>
      </c>
      <c r="GH101" s="9">
        <v>15.8073997497559</v>
      </c>
      <c r="GI101" s="5">
        <v>4.73000001907349</v>
      </c>
      <c r="GK101" s="9">
        <v>0.808853983879089</v>
      </c>
      <c r="GL101" s="5">
        <v>5.79400014877319</v>
      </c>
      <c r="GN101" s="9">
        <v>1.80614984035492</v>
      </c>
      <c r="GO101" s="5">
        <v>5.13299989700317</v>
      </c>
      <c r="GQ101" s="9">
        <v>2.80638551712036</v>
      </c>
      <c r="GR101" s="5">
        <v>4.79199981689453</v>
      </c>
      <c r="GT101" s="9">
        <v>3.80835819244385</v>
      </c>
      <c r="GU101" s="5">
        <v>5.07999992370605</v>
      </c>
      <c r="GW101" s="9">
        <v>4.80358600616455</v>
      </c>
      <c r="GX101" s="5">
        <v>4.2810001373291</v>
      </c>
      <c r="GZ101" s="9">
        <v>5.80621433258057</v>
      </c>
      <c r="HA101" s="5">
        <v>4.61499977111816</v>
      </c>
      <c r="HC101" s="9">
        <v>6.80726671218872</v>
      </c>
      <c r="HD101" s="5">
        <v>5.71299982070923</v>
      </c>
      <c r="HF101" s="9">
        <v>7.81232881546021</v>
      </c>
      <c r="HG101" s="5">
        <v>5.53399991989136</v>
      </c>
      <c r="HI101" s="9">
        <v>8.81484413146973</v>
      </c>
      <c r="HJ101" s="5">
        <v>5.62400007247925</v>
      </c>
      <c r="HL101" s="9">
        <v>9.80417919158936</v>
      </c>
      <c r="HM101" s="5">
        <v>4.33699989318848</v>
      </c>
      <c r="HO101" s="9">
        <v>10.8101692199707</v>
      </c>
      <c r="HP101" s="5">
        <v>5.17500019073486</v>
      </c>
      <c r="HR101" s="9">
        <v>11.8170480728149</v>
      </c>
      <c r="HS101" s="5">
        <v>5.73099994659424</v>
      </c>
      <c r="HU101" s="9">
        <v>12.8178739547729</v>
      </c>
      <c r="HV101" s="5">
        <v>5.95900011062622</v>
      </c>
      <c r="HX101" s="9">
        <v>13.8254432678223</v>
      </c>
      <c r="HY101" s="5">
        <v>7.95599985122681</v>
      </c>
      <c r="IA101" s="9">
        <v>14.8195543289185</v>
      </c>
      <c r="IB101" s="5">
        <v>7.16200017929077</v>
      </c>
      <c r="ID101" s="9">
        <v>15.8065900802612</v>
      </c>
      <c r="IE101" s="5">
        <v>6.11199998855591</v>
      </c>
      <c r="IG101" s="9">
        <v>0.809607088565826</v>
      </c>
      <c r="IH101" s="5">
        <v>3.97699999809265</v>
      </c>
      <c r="IJ101" s="9">
        <v>1.80786502361298</v>
      </c>
      <c r="IK101" s="5">
        <v>3.24900007247925</v>
      </c>
      <c r="IM101" s="9">
        <v>2.81276273727417</v>
      </c>
      <c r="IN101" s="5">
        <v>3.52699995040894</v>
      </c>
      <c r="IP101" s="9">
        <v>3.80925416946411</v>
      </c>
      <c r="IQ101" s="5">
        <v>3.29800009727478</v>
      </c>
      <c r="IS101" s="9">
        <v>4.80863809585571</v>
      </c>
      <c r="IT101" s="5">
        <v>2.95799994468689</v>
      </c>
      <c r="IV101" s="9">
        <v>5.81316757202148</v>
      </c>
      <c r="IW101" s="5">
        <v>3.16700005531311</v>
      </c>
      <c r="IY101" s="9">
        <v>6.81530380249023</v>
      </c>
      <c r="IZ101" s="5">
        <v>3.79299998283386</v>
      </c>
      <c r="JB101" s="9">
        <v>7.81590032577515</v>
      </c>
      <c r="JC101" s="5">
        <v>3.39599990844727</v>
      </c>
      <c r="JE101" s="9">
        <v>8.80707931518555</v>
      </c>
      <c r="JF101" s="5">
        <v>3.04099988937378</v>
      </c>
      <c r="JH101" s="9">
        <v>9.81326866149902</v>
      </c>
      <c r="JI101" s="5">
        <v>3.30999994277954</v>
      </c>
      <c r="JK101" s="9">
        <v>10.8154783248901</v>
      </c>
      <c r="JL101" s="5">
        <v>3.58299994468689</v>
      </c>
      <c r="JN101" s="9">
        <v>11.8097314834595</v>
      </c>
      <c r="JO101" s="5">
        <v>3.25600004196167</v>
      </c>
      <c r="JQ101" s="9">
        <v>12.8223991394043</v>
      </c>
      <c r="JR101" s="5">
        <v>3.48499989509583</v>
      </c>
      <c r="JT101" s="9">
        <v>13.8215999603271</v>
      </c>
      <c r="JU101" s="5">
        <v>4.17000007629395</v>
      </c>
      <c r="JW101" s="9">
        <v>14.8239736557007</v>
      </c>
      <c r="JX101" s="5">
        <v>5.49100017547607</v>
      </c>
      <c r="JZ101" s="9">
        <v>15.8160276412964</v>
      </c>
      <c r="KA101" s="5">
        <v>4.95300006866455</v>
      </c>
    </row>
    <row r="102">
      <c r="A102" s="9">
        <v>0.786905407905579</v>
      </c>
      <c r="B102" s="5">
        <v>4.36199998855591</v>
      </c>
      <c r="D102" s="9">
        <v>1.80564951896667</v>
      </c>
      <c r="E102" s="5">
        <v>5.06799983978271</v>
      </c>
      <c r="G102" s="9">
        <v>2.80167651176453</v>
      </c>
      <c r="H102" s="5">
        <v>5.28299999237061</v>
      </c>
      <c r="J102" s="9">
        <v>3.79656195640564</v>
      </c>
      <c r="K102" s="5">
        <v>4.36100006103516</v>
      </c>
      <c r="M102" s="9">
        <v>4.80399322509766</v>
      </c>
      <c r="N102" s="5">
        <v>4.61199998855591</v>
      </c>
      <c r="P102" s="9">
        <v>5.80049848556519</v>
      </c>
      <c r="Q102" s="5">
        <v>4.92799997329712</v>
      </c>
      <c r="S102" s="9">
        <v>6.80230188369751</v>
      </c>
      <c r="T102" s="5">
        <v>5.80999994277954</v>
      </c>
      <c r="V102" s="9">
        <v>7.80596923828125</v>
      </c>
      <c r="W102" s="5">
        <v>5.39599990844727</v>
      </c>
      <c r="Y102" s="9">
        <v>8.79517364501953</v>
      </c>
      <c r="Z102" s="5">
        <v>4.38100004196167</v>
      </c>
      <c r="AB102" s="9">
        <v>9.79962635040283</v>
      </c>
      <c r="AC102" s="5">
        <v>5.02600002288818</v>
      </c>
      <c r="AE102" s="9">
        <v>10.809326171875</v>
      </c>
      <c r="AF102" s="5">
        <v>6.00500011444092</v>
      </c>
      <c r="AH102" s="9">
        <v>11.8068428039551</v>
      </c>
      <c r="AI102" s="5">
        <v>6.01100015640259</v>
      </c>
      <c r="AK102" s="9">
        <v>12.8173990249634</v>
      </c>
      <c r="AL102" s="5">
        <v>7.33799982070923</v>
      </c>
      <c r="AN102" s="9">
        <v>13.8151779174805</v>
      </c>
      <c r="AO102" s="5">
        <v>7.36199998855591</v>
      </c>
      <c r="AQ102" s="9">
        <v>14.8171739578247</v>
      </c>
      <c r="AR102" s="5">
        <v>8.21300029754639</v>
      </c>
      <c r="AT102" s="9">
        <v>15.8095016479492</v>
      </c>
      <c r="AU102" s="5">
        <v>8.05900001525879</v>
      </c>
      <c r="AW102" s="9">
        <v>0.792098224163055</v>
      </c>
      <c r="AX102" s="5">
        <v>4.31599998474121</v>
      </c>
      <c r="AZ102" s="9">
        <v>1.78338491916656</v>
      </c>
      <c r="BA102" s="5">
        <v>3.39499998092651</v>
      </c>
      <c r="BC102" s="9">
        <v>2.7943913936615</v>
      </c>
      <c r="BD102" s="5">
        <v>3.87800002098084</v>
      </c>
      <c r="BF102" s="9">
        <v>3.79433703422546</v>
      </c>
      <c r="BG102" s="5">
        <v>4.13800001144409</v>
      </c>
      <c r="BI102" s="9">
        <v>4.7951865196228</v>
      </c>
      <c r="BJ102" s="5">
        <v>3.83500003814697</v>
      </c>
      <c r="BL102" s="9">
        <v>5.78646516799927</v>
      </c>
      <c r="BM102" s="5">
        <v>3.68700003623962</v>
      </c>
      <c r="BO102" s="9">
        <v>6.79641246795654</v>
      </c>
      <c r="BP102" s="5">
        <v>5.2480001449585</v>
      </c>
      <c r="BR102" s="9">
        <v>7.79165267944336</v>
      </c>
      <c r="BS102" s="5">
        <v>4.16099977493286</v>
      </c>
      <c r="BU102" s="9">
        <v>8.79202651977539</v>
      </c>
      <c r="BV102" s="5">
        <v>4.32399988174438</v>
      </c>
      <c r="BX102" s="9">
        <v>9.79541683197021</v>
      </c>
      <c r="BY102" s="5">
        <v>4.51599979400635</v>
      </c>
      <c r="CA102" s="9">
        <v>10.7981405258179</v>
      </c>
      <c r="CB102" s="5">
        <v>4.61399984359741</v>
      </c>
      <c r="CD102" s="9">
        <v>11.7926416397095</v>
      </c>
      <c r="CE102" s="5">
        <v>4.59100008010864</v>
      </c>
      <c r="CG102" s="9">
        <v>12.8048334121704</v>
      </c>
      <c r="CH102" s="5">
        <v>5.24300003051758</v>
      </c>
      <c r="CJ102" s="9">
        <v>13.8087167739868</v>
      </c>
      <c r="CK102" s="5">
        <v>6.17500019073486</v>
      </c>
      <c r="CM102" s="9">
        <v>14.8072910308838</v>
      </c>
      <c r="CN102" s="5">
        <v>6.8270001411438</v>
      </c>
      <c r="CP102" s="9">
        <v>15.797176361084</v>
      </c>
      <c r="CQ102" s="5">
        <v>6.37099981307983</v>
      </c>
      <c r="CS102" s="9">
        <v>0.801867544651031</v>
      </c>
      <c r="CT102" s="5">
        <v>5.42700004577637</v>
      </c>
      <c r="CV102" s="9">
        <v>1.80411171913147</v>
      </c>
      <c r="CW102" s="5">
        <v>4.88100004196167</v>
      </c>
      <c r="CY102" s="9">
        <v>2.79601955413818</v>
      </c>
      <c r="CZ102" s="5">
        <v>3.99399995803833</v>
      </c>
      <c r="DB102" s="9">
        <v>3.80230164527893</v>
      </c>
      <c r="DC102" s="5">
        <v>4.82999992370605</v>
      </c>
      <c r="DE102" s="9">
        <v>4.80466747283936</v>
      </c>
      <c r="DF102" s="5">
        <v>4.62900018692017</v>
      </c>
      <c r="DH102" s="9">
        <v>5.79847621917725</v>
      </c>
      <c r="DI102" s="5">
        <v>4.47100019454956</v>
      </c>
      <c r="DK102" s="9">
        <v>6.80552434921265</v>
      </c>
      <c r="DL102" s="5">
        <v>5.77099990844727</v>
      </c>
      <c r="DN102" s="9">
        <v>7.79855442047119</v>
      </c>
      <c r="DO102" s="5">
        <v>4.86299991607666</v>
      </c>
      <c r="DQ102" s="9">
        <v>8.80459880828857</v>
      </c>
      <c r="DR102" s="5">
        <v>5.0460000038147</v>
      </c>
      <c r="DT102" s="9">
        <v>9.80815696716309</v>
      </c>
      <c r="DU102" s="5">
        <v>5.7039999961853</v>
      </c>
      <c r="DW102" s="9">
        <v>10.8057765960693</v>
      </c>
      <c r="DX102" s="5">
        <v>6</v>
      </c>
      <c r="DZ102" s="9">
        <v>11.8082256317139</v>
      </c>
      <c r="EA102" s="5">
        <v>6.11499977111816</v>
      </c>
      <c r="EC102" s="9">
        <v>12.8153133392334</v>
      </c>
      <c r="ED102" s="5">
        <v>6.94500017166138</v>
      </c>
      <c r="EF102" s="9">
        <v>13.8199596405029</v>
      </c>
      <c r="EG102" s="5">
        <v>8.11499977111816</v>
      </c>
      <c r="EI102" s="9">
        <v>14.8137035369873</v>
      </c>
      <c r="EJ102" s="5">
        <v>7.17600011825562</v>
      </c>
      <c r="EL102" s="9">
        <v>15.7988405227661</v>
      </c>
      <c r="EM102" s="5">
        <v>6.5479998588562</v>
      </c>
      <c r="EO102" s="9">
        <v>0.802007436752319</v>
      </c>
      <c r="EP102" s="5">
        <v>3.71399998664856</v>
      </c>
      <c r="ER102" s="9">
        <v>1.80024671554565</v>
      </c>
      <c r="ES102" s="5">
        <v>3.00200009346008</v>
      </c>
      <c r="EU102" s="9">
        <v>2.80587148666382</v>
      </c>
      <c r="EV102" s="5">
        <v>3.15899991989136</v>
      </c>
      <c r="EX102" s="9">
        <v>3.8073091506958</v>
      </c>
      <c r="EY102" s="5">
        <v>3.41300010681152</v>
      </c>
      <c r="FA102" s="9">
        <v>4.80333185195923</v>
      </c>
      <c r="FB102" s="5">
        <v>2.89100003242493</v>
      </c>
      <c r="FD102" s="9">
        <v>5.80293941497803</v>
      </c>
      <c r="FE102" s="5">
        <v>3.21000003814697</v>
      </c>
      <c r="FG102" s="9">
        <v>6.80854082107544</v>
      </c>
      <c r="FH102" s="5">
        <v>4.05499982833862</v>
      </c>
      <c r="FJ102" s="9">
        <v>7.80864763259888</v>
      </c>
      <c r="FK102" s="5">
        <v>3.49900007247925</v>
      </c>
      <c r="FM102" s="9">
        <v>8.81343078613281</v>
      </c>
      <c r="FN102" s="5">
        <v>3.65100002288818</v>
      </c>
      <c r="FP102" s="9">
        <v>9.80517101287842</v>
      </c>
      <c r="FQ102" s="5">
        <v>3.0220000743866</v>
      </c>
      <c r="FS102" s="9">
        <v>10.8127698898315</v>
      </c>
      <c r="FT102" s="5">
        <v>3.37400007247925</v>
      </c>
      <c r="FV102" s="9">
        <v>11.8074150085449</v>
      </c>
      <c r="FW102" s="5">
        <v>3.32399988174438</v>
      </c>
      <c r="FY102" s="9">
        <v>12.8187608718872</v>
      </c>
      <c r="FZ102" s="5">
        <v>3.79299998283386</v>
      </c>
      <c r="GB102" s="9">
        <v>13.8229684829712</v>
      </c>
      <c r="GC102" s="5">
        <v>4.44700002670288</v>
      </c>
      <c r="GE102" s="9">
        <v>14.8186893463135</v>
      </c>
      <c r="GF102" s="5">
        <v>4.94700002670288</v>
      </c>
      <c r="GH102" s="9">
        <v>15.809344291687</v>
      </c>
      <c r="GI102" s="5">
        <v>4.88100004196167</v>
      </c>
      <c r="GK102" s="9">
        <v>0.811006307601929</v>
      </c>
      <c r="GL102" s="5">
        <v>5.79400014877319</v>
      </c>
      <c r="GN102" s="9">
        <v>1.80844211578369</v>
      </c>
      <c r="GO102" s="5">
        <v>5.13299989700317</v>
      </c>
      <c r="GQ102" s="9">
        <v>2.80832934379578</v>
      </c>
      <c r="GR102" s="5">
        <v>5.10599994659424</v>
      </c>
      <c r="GT102" s="9">
        <v>3.81023335456848</v>
      </c>
      <c r="GU102" s="5">
        <v>5.27600002288818</v>
      </c>
      <c r="GW102" s="9">
        <v>4.80587720870972</v>
      </c>
      <c r="GX102" s="5">
        <v>4.52699995040894</v>
      </c>
      <c r="GZ102" s="9">
        <v>5.8083667755127</v>
      </c>
      <c r="HA102" s="5">
        <v>4.80399990081787</v>
      </c>
      <c r="HC102" s="9">
        <v>6.80955791473389</v>
      </c>
      <c r="HD102" s="5">
        <v>5.71299982070923</v>
      </c>
      <c r="HF102" s="9">
        <v>7.81482982635498</v>
      </c>
      <c r="HG102" s="5">
        <v>5.88899993896484</v>
      </c>
      <c r="HI102" s="9">
        <v>8.81713485717773</v>
      </c>
      <c r="HJ102" s="5">
        <v>6.0149998664856</v>
      </c>
      <c r="HL102" s="9">
        <v>9.80646991729736</v>
      </c>
      <c r="HM102" s="5">
        <v>4.54500007629395</v>
      </c>
      <c r="HO102" s="9">
        <v>10.812460899353</v>
      </c>
      <c r="HP102" s="5">
        <v>5.17500019073486</v>
      </c>
      <c r="HR102" s="9">
        <v>11.8192701339722</v>
      </c>
      <c r="HS102" s="5">
        <v>6.03299999237061</v>
      </c>
      <c r="HU102" s="9">
        <v>12.819748878479</v>
      </c>
      <c r="HV102" s="5">
        <v>6.58400011062622</v>
      </c>
      <c r="HX102" s="9">
        <v>13.8273181915283</v>
      </c>
      <c r="HY102" s="5">
        <v>8.48099994659424</v>
      </c>
      <c r="IA102" s="9">
        <v>14.8217058181763</v>
      </c>
      <c r="IB102" s="5">
        <v>7.44700002670288</v>
      </c>
      <c r="ID102" s="9">
        <v>15.8086023330688</v>
      </c>
      <c r="IE102" s="5">
        <v>6.11299991607666</v>
      </c>
      <c r="IG102" s="9">
        <v>0.811898469924927</v>
      </c>
      <c r="IH102" s="5">
        <v>3.97699999809265</v>
      </c>
      <c r="IJ102" s="9">
        <v>1.81015717983246</v>
      </c>
      <c r="IK102" s="5">
        <v>3.29299998283386</v>
      </c>
      <c r="IM102" s="9">
        <v>2.8147075176239</v>
      </c>
      <c r="IN102" s="5">
        <v>3.63499999046326</v>
      </c>
      <c r="IP102" s="9">
        <v>3.81112933158875</v>
      </c>
      <c r="IQ102" s="5">
        <v>3.3659999370575</v>
      </c>
      <c r="IS102" s="9">
        <v>4.81085968017578</v>
      </c>
      <c r="IT102" s="5">
        <v>2.97000002861023</v>
      </c>
      <c r="IV102" s="9">
        <v>5.81545972824097</v>
      </c>
      <c r="IW102" s="5">
        <v>3.32599997520447</v>
      </c>
      <c r="IY102" s="9">
        <v>6.8175950050354</v>
      </c>
      <c r="IZ102" s="5">
        <v>3.77999997138977</v>
      </c>
      <c r="JB102" s="9">
        <v>7.818190574646</v>
      </c>
      <c r="JC102" s="5">
        <v>3.44700002670288</v>
      </c>
      <c r="JE102" s="9">
        <v>8.80937194824219</v>
      </c>
      <c r="JF102" s="5">
        <v>3.04099988937378</v>
      </c>
      <c r="JH102" s="9">
        <v>9.81555938720703</v>
      </c>
      <c r="JI102" s="5">
        <v>3.0699999332428</v>
      </c>
      <c r="JK102" s="9">
        <v>10.817699432373</v>
      </c>
      <c r="JL102" s="5">
        <v>3.70000004768372</v>
      </c>
      <c r="JN102" s="9">
        <v>11.8116064071655</v>
      </c>
      <c r="JO102" s="5">
        <v>3.23099994659424</v>
      </c>
      <c r="JQ102" s="9">
        <v>12.8246908187866</v>
      </c>
      <c r="JR102" s="5">
        <v>3.65700006484985</v>
      </c>
      <c r="JT102" s="9">
        <v>13.823751449585</v>
      </c>
      <c r="JU102" s="5">
        <v>4.33400011062622</v>
      </c>
      <c r="JW102" s="9">
        <v>14.8262643814087</v>
      </c>
      <c r="JX102" s="5">
        <v>5.70699977874756</v>
      </c>
      <c r="JZ102" s="9">
        <v>15.8183183670044</v>
      </c>
      <c r="KA102" s="5">
        <v>4.82100009918213</v>
      </c>
    </row>
    <row r="103">
      <c r="A103" s="9">
        <v>0.788779675960541</v>
      </c>
      <c r="B103" s="5">
        <v>4.56400012969971</v>
      </c>
      <c r="D103" s="9">
        <v>1.80794084072113</v>
      </c>
      <c r="E103" s="5">
        <v>5.06799983978271</v>
      </c>
      <c r="G103" s="9">
        <v>2.80396771430969</v>
      </c>
      <c r="H103" s="5">
        <v>5.58199977874756</v>
      </c>
      <c r="J103" s="9">
        <v>3.79878401756287</v>
      </c>
      <c r="K103" s="5">
        <v>4.48099994659424</v>
      </c>
      <c r="M103" s="9">
        <v>4.80586719512939</v>
      </c>
      <c r="N103" s="5">
        <v>4.79500007629395</v>
      </c>
      <c r="P103" s="9">
        <v>5.80251169204712</v>
      </c>
      <c r="Q103" s="5">
        <v>5.11199998855591</v>
      </c>
      <c r="S103" s="9">
        <v>6.80459403991699</v>
      </c>
      <c r="T103" s="5">
        <v>6.08900022506714</v>
      </c>
      <c r="V103" s="9">
        <v>7.80825996398926</v>
      </c>
      <c r="W103" s="5">
        <v>5.93100023269653</v>
      </c>
      <c r="Y103" s="9">
        <v>8.79718780517578</v>
      </c>
      <c r="Z103" s="5">
        <v>4.7519998550415</v>
      </c>
      <c r="AB103" s="9">
        <v>9.80177974700928</v>
      </c>
      <c r="AC103" s="5">
        <v>5.02600002288818</v>
      </c>
      <c r="AE103" s="9">
        <v>10.8114795684814</v>
      </c>
      <c r="AF103" s="5">
        <v>6.46799993515015</v>
      </c>
      <c r="AH103" s="9">
        <v>11.8091354370117</v>
      </c>
      <c r="AI103" s="5">
        <v>6.17799997329712</v>
      </c>
      <c r="AK103" s="9">
        <v>12.8194131851196</v>
      </c>
      <c r="AL103" s="5">
        <v>7.77500009536743</v>
      </c>
      <c r="AN103" s="9">
        <v>13.8174695968628</v>
      </c>
      <c r="AO103" s="5">
        <v>7.89799976348877</v>
      </c>
      <c r="AQ103" s="9">
        <v>14.8191862106323</v>
      </c>
      <c r="AR103" s="5">
        <v>8.68299961090088</v>
      </c>
      <c r="AT103" s="9">
        <v>15.8117942810059</v>
      </c>
      <c r="AU103" s="5">
        <v>7.9689998626709</v>
      </c>
      <c r="AW103" s="9">
        <v>0.794389545917511</v>
      </c>
      <c r="AX103" s="5">
        <v>4.53800010681152</v>
      </c>
      <c r="AZ103" s="9">
        <v>1.78567624092102</v>
      </c>
      <c r="BA103" s="5">
        <v>3.49699997901917</v>
      </c>
      <c r="BC103" s="9">
        <v>2.79654383659363</v>
      </c>
      <c r="BD103" s="5">
        <v>4.05299997329712</v>
      </c>
      <c r="BF103" s="9">
        <v>3.79621124267578</v>
      </c>
      <c r="BG103" s="5">
        <v>4.08900022506714</v>
      </c>
      <c r="BI103" s="9">
        <v>4.79747867584229</v>
      </c>
      <c r="BJ103" s="5">
        <v>3.83599996566772</v>
      </c>
      <c r="BL103" s="9">
        <v>5.78834009170532</v>
      </c>
      <c r="BM103" s="5">
        <v>3.81399989128113</v>
      </c>
      <c r="BO103" s="9">
        <v>6.79828786849976</v>
      </c>
      <c r="BP103" s="5">
        <v>5.4060001373291</v>
      </c>
      <c r="BR103" s="9">
        <v>7.79387378692627</v>
      </c>
      <c r="BS103" s="5">
        <v>4.33699989318848</v>
      </c>
      <c r="BU103" s="9">
        <v>8.79390239715576</v>
      </c>
      <c r="BV103" s="5">
        <v>4.36800003051758</v>
      </c>
      <c r="BX103" s="9">
        <v>9.79770851135254</v>
      </c>
      <c r="BY103" s="5">
        <v>4.61100006103516</v>
      </c>
      <c r="CA103" s="9">
        <v>10.800085067749</v>
      </c>
      <c r="CB103" s="5">
        <v>4.94500017166138</v>
      </c>
      <c r="CD103" s="9">
        <v>11.794864654541</v>
      </c>
      <c r="CE103" s="5">
        <v>4.59800004959106</v>
      </c>
      <c r="CG103" s="9">
        <v>12.8067760467529</v>
      </c>
      <c r="CH103" s="5">
        <v>5.31300020217896</v>
      </c>
      <c r="CJ103" s="9">
        <v>13.8110065460205</v>
      </c>
      <c r="CK103" s="5">
        <v>6.51999998092651</v>
      </c>
      <c r="CM103" s="9">
        <v>14.8091669082642</v>
      </c>
      <c r="CN103" s="5">
        <v>7.13800001144409</v>
      </c>
      <c r="CP103" s="9">
        <v>15.7994680404663</v>
      </c>
      <c r="CQ103" s="5">
        <v>6.37099981307983</v>
      </c>
      <c r="CS103" s="9">
        <v>0.804159700870514</v>
      </c>
      <c r="CT103" s="5">
        <v>5.4539999961853</v>
      </c>
      <c r="CV103" s="9">
        <v>1.80640399456024</v>
      </c>
      <c r="CW103" s="5">
        <v>5.03499984741211</v>
      </c>
      <c r="CY103" s="9">
        <v>2.79831075668335</v>
      </c>
      <c r="CZ103" s="5">
        <v>4.32499980926514</v>
      </c>
      <c r="DB103" s="9">
        <v>3.80459308624268</v>
      </c>
      <c r="DC103" s="5">
        <v>4.82999992370605</v>
      </c>
      <c r="DE103" s="9">
        <v>4.80688953399658</v>
      </c>
      <c r="DF103" s="5">
        <v>4.90299987792969</v>
      </c>
      <c r="DH103" s="9">
        <v>5.80069780349731</v>
      </c>
      <c r="DI103" s="5">
        <v>4.80900001525879</v>
      </c>
      <c r="DK103" s="9">
        <v>6.80781698226929</v>
      </c>
      <c r="DL103" s="5">
        <v>6.23400020599365</v>
      </c>
      <c r="DN103" s="9">
        <v>7.80056858062744</v>
      </c>
      <c r="DO103" s="5">
        <v>4.9520001411438</v>
      </c>
      <c r="DQ103" s="9">
        <v>8.80688953399658</v>
      </c>
      <c r="DR103" s="5">
        <v>5.19099998474121</v>
      </c>
      <c r="DT103" s="9">
        <v>9.81031036376953</v>
      </c>
      <c r="DU103" s="5">
        <v>5.95800018310547</v>
      </c>
      <c r="DW103" s="9">
        <v>10.808069229126</v>
      </c>
      <c r="DX103" s="5">
        <v>6</v>
      </c>
      <c r="DZ103" s="9">
        <v>11.8101005554199</v>
      </c>
      <c r="EA103" s="5">
        <v>6.78299999237061</v>
      </c>
      <c r="EC103" s="9">
        <v>12.8176040649414</v>
      </c>
      <c r="ED103" s="5">
        <v>7.16300010681152</v>
      </c>
      <c r="EF103" s="9">
        <v>13.8219041824341</v>
      </c>
      <c r="EG103" s="5">
        <v>8.8120002746582</v>
      </c>
      <c r="EI103" s="9">
        <v>14.8159961700439</v>
      </c>
      <c r="EJ103" s="5">
        <v>7.57299995422363</v>
      </c>
      <c r="EL103" s="9">
        <v>15.8011331558228</v>
      </c>
      <c r="EM103" s="5">
        <v>6.72900009155273</v>
      </c>
      <c r="EO103" s="9">
        <v>0.803952097892761</v>
      </c>
      <c r="EP103" s="5">
        <v>3.8989999294281</v>
      </c>
      <c r="ER103" s="9">
        <v>1.80246937274933</v>
      </c>
      <c r="ES103" s="5">
        <v>3.10700011253357</v>
      </c>
      <c r="EU103" s="9">
        <v>2.80774664878845</v>
      </c>
      <c r="EV103" s="5">
        <v>3.35800004005432</v>
      </c>
      <c r="EX103" s="9">
        <v>3.80966997146606</v>
      </c>
      <c r="EY103" s="5">
        <v>3.42700004577637</v>
      </c>
      <c r="FA103" s="9">
        <v>4.80562400817871</v>
      </c>
      <c r="FB103" s="5">
        <v>2.8510000705719</v>
      </c>
      <c r="FD103" s="9">
        <v>5.80523204803467</v>
      </c>
      <c r="FE103" s="5">
        <v>3.32299995422363</v>
      </c>
      <c r="FG103" s="9">
        <v>6.81055402755737</v>
      </c>
      <c r="FH103" s="5">
        <v>4.05299997329712</v>
      </c>
      <c r="FJ103" s="9">
        <v>7.81052303314209</v>
      </c>
      <c r="FK103" s="5">
        <v>3.88700008392334</v>
      </c>
      <c r="FM103" s="9">
        <v>8.81537532806396</v>
      </c>
      <c r="FN103" s="5">
        <v>3.7590000629425</v>
      </c>
      <c r="FP103" s="9">
        <v>9.80746173858643</v>
      </c>
      <c r="FQ103" s="5">
        <v>3.32200002670288</v>
      </c>
      <c r="FS103" s="9">
        <v>10.8150625228882</v>
      </c>
      <c r="FT103" s="5">
        <v>3.62700009346008</v>
      </c>
      <c r="FV103" s="9">
        <v>11.8094291687012</v>
      </c>
      <c r="FW103" s="5">
        <v>3.32399988174438</v>
      </c>
      <c r="FY103" s="9">
        <v>12.8210525512695</v>
      </c>
      <c r="FZ103" s="5">
        <v>3.80699992179871</v>
      </c>
      <c r="GB103" s="9">
        <v>13.8252582550049</v>
      </c>
      <c r="GC103" s="5">
        <v>4.56300020217896</v>
      </c>
      <c r="GE103" s="9">
        <v>14.8207035064697</v>
      </c>
      <c r="GF103" s="5">
        <v>5.11199998855591</v>
      </c>
      <c r="GH103" s="9">
        <v>15.8113565444946</v>
      </c>
      <c r="GI103" s="5">
        <v>5.11600017547607</v>
      </c>
      <c r="GK103" s="9">
        <v>0.812950968742371</v>
      </c>
      <c r="GL103" s="5">
        <v>6.01100015640259</v>
      </c>
      <c r="GN103" s="9">
        <v>1.81073343753815</v>
      </c>
      <c r="GO103" s="5">
        <v>5.17500019073486</v>
      </c>
      <c r="GQ103" s="9">
        <v>2.81020450592041</v>
      </c>
      <c r="GR103" s="5">
        <v>5.23699998855591</v>
      </c>
      <c r="GT103" s="9">
        <v>3.8121075630188</v>
      </c>
      <c r="GU103" s="5">
        <v>5.40000009536743</v>
      </c>
      <c r="GW103" s="9">
        <v>4.8081693649292</v>
      </c>
      <c r="GX103" s="5">
        <v>4.62599992752075</v>
      </c>
      <c r="GZ103" s="9">
        <v>5.81031131744385</v>
      </c>
      <c r="HA103" s="5">
        <v>5.00899982452393</v>
      </c>
      <c r="HC103" s="9">
        <v>6.81157207489014</v>
      </c>
      <c r="HD103" s="5">
        <v>5.65700006484985</v>
      </c>
      <c r="HF103" s="9">
        <v>7.81705093383789</v>
      </c>
      <c r="HG103" s="5">
        <v>6.05800008773804</v>
      </c>
      <c r="HI103" s="9">
        <v>8.81914901733398</v>
      </c>
      <c r="HJ103" s="5">
        <v>6.41699981689453</v>
      </c>
      <c r="HL103" s="9">
        <v>9.808762550354</v>
      </c>
      <c r="HM103" s="5">
        <v>4.76200008392334</v>
      </c>
      <c r="HO103" s="9">
        <v>10.8146142959595</v>
      </c>
      <c r="HP103" s="5">
        <v>5.66599988937378</v>
      </c>
      <c r="HR103" s="9">
        <v>11.8215627670288</v>
      </c>
      <c r="HS103" s="5">
        <v>6.21799993515015</v>
      </c>
      <c r="HU103" s="9">
        <v>12.822039604187</v>
      </c>
      <c r="HV103" s="5">
        <v>6.58400011062622</v>
      </c>
      <c r="HX103" s="9">
        <v>13.8292627334595</v>
      </c>
      <c r="HY103" s="5">
        <v>8.97399997711182</v>
      </c>
      <c r="IA103" s="9">
        <v>14.8236503601074</v>
      </c>
      <c r="IB103" s="5">
        <v>7.91599988937378</v>
      </c>
      <c r="ID103" s="9">
        <v>15.810546875</v>
      </c>
      <c r="IE103" s="5">
        <v>6.43499994277954</v>
      </c>
      <c r="IG103" s="9">
        <v>0.814190685749054</v>
      </c>
      <c r="IH103" s="5">
        <v>4.11399984359741</v>
      </c>
      <c r="IJ103" s="9">
        <v>1.8124486207962</v>
      </c>
      <c r="IK103" s="5">
        <v>3.23099994659424</v>
      </c>
      <c r="IM103" s="9">
        <v>2.81658267974854</v>
      </c>
      <c r="IN103" s="5">
        <v>3.81900000572205</v>
      </c>
      <c r="IP103" s="9">
        <v>3.81307411193848</v>
      </c>
      <c r="IQ103" s="5">
        <v>3.50099992752075</v>
      </c>
      <c r="IS103" s="9">
        <v>4.81308174133301</v>
      </c>
      <c r="IT103" s="5">
        <v>3.25600004196167</v>
      </c>
      <c r="IV103" s="9">
        <v>5.81775140762329</v>
      </c>
      <c r="IW103" s="5">
        <v>3.34400010108948</v>
      </c>
      <c r="IY103" s="9">
        <v>6.81988668441772</v>
      </c>
      <c r="IZ103" s="5">
        <v>4.22499990463257</v>
      </c>
      <c r="JB103" s="9">
        <v>7.82048273086548</v>
      </c>
      <c r="JC103" s="5">
        <v>3.64800000190735</v>
      </c>
      <c r="JE103" s="9">
        <v>8.81166362762451</v>
      </c>
      <c r="JF103" s="5">
        <v>3.15300011634827</v>
      </c>
      <c r="JH103" s="9">
        <v>9.81785106658936</v>
      </c>
      <c r="JI103" s="5">
        <v>3.42700004577637</v>
      </c>
      <c r="JK103" s="9">
        <v>10.8200616836548</v>
      </c>
      <c r="JL103" s="5">
        <v>3.77999997138977</v>
      </c>
      <c r="JN103" s="9">
        <v>11.813759803772</v>
      </c>
      <c r="JO103" s="5">
        <v>3.23099994659424</v>
      </c>
      <c r="JQ103" s="9">
        <v>12.8269834518433</v>
      </c>
      <c r="JR103" s="5">
        <v>3.95799994468689</v>
      </c>
      <c r="JT103" s="9">
        <v>13.8257656097412</v>
      </c>
      <c r="JU103" s="5">
        <v>4.64499998092651</v>
      </c>
      <c r="JW103" s="9">
        <v>14.8284864425659</v>
      </c>
      <c r="JX103" s="5">
        <v>5.81599998474121</v>
      </c>
      <c r="JZ103" s="9">
        <v>15.820611000061</v>
      </c>
      <c r="KA103" s="5">
        <v>4.92000007629395</v>
      </c>
    </row>
    <row r="104">
      <c r="A104" s="9">
        <v>0.791071891784668</v>
      </c>
      <c r="B104" s="5">
        <v>4.56400012969971</v>
      </c>
      <c r="D104" s="9">
        <v>1.81023228168488</v>
      </c>
      <c r="E104" s="5">
        <v>5.31899976730347</v>
      </c>
      <c r="G104" s="9">
        <v>2.80626010894775</v>
      </c>
      <c r="H104" s="5">
        <v>5.9520001411438</v>
      </c>
      <c r="J104" s="9">
        <v>3.80107522010803</v>
      </c>
      <c r="K104" s="5">
        <v>4.50899982452393</v>
      </c>
      <c r="M104" s="9">
        <v>4.80815935134888</v>
      </c>
      <c r="N104" s="5">
        <v>4.79500007629395</v>
      </c>
      <c r="P104" s="9">
        <v>5.80452585220337</v>
      </c>
      <c r="Q104" s="5">
        <v>5.30800008773804</v>
      </c>
      <c r="S104" s="9">
        <v>6.80688571929932</v>
      </c>
      <c r="T104" s="5">
        <v>6.08300018310547</v>
      </c>
      <c r="V104" s="9">
        <v>7.81055212020874</v>
      </c>
      <c r="W104" s="5">
        <v>6.02600002288818</v>
      </c>
      <c r="Y104" s="9">
        <v>8.79906368255615</v>
      </c>
      <c r="Z104" s="5">
        <v>5.08699989318848</v>
      </c>
      <c r="AB104" s="9">
        <v>9.80379390716553</v>
      </c>
      <c r="AC104" s="5">
        <v>5.2979998588562</v>
      </c>
      <c r="AE104" s="9">
        <v>10.8134937286377</v>
      </c>
      <c r="AF104" s="5">
        <v>6.79099988937378</v>
      </c>
      <c r="AH104" s="9">
        <v>11.8113565444946</v>
      </c>
      <c r="AI104" s="5">
        <v>6.55600023269653</v>
      </c>
      <c r="AK104" s="9">
        <v>12.8214273452759</v>
      </c>
      <c r="AL104" s="5">
        <v>8.54599952697754</v>
      </c>
      <c r="AN104" s="9">
        <v>13.8197603225708</v>
      </c>
      <c r="AO104" s="5">
        <v>8.64799976348877</v>
      </c>
      <c r="AQ104" s="9">
        <v>14.8210611343384</v>
      </c>
      <c r="AR104" s="5">
        <v>9.55799961090088</v>
      </c>
      <c r="AT104" s="9">
        <v>15.8140840530396</v>
      </c>
      <c r="AU104" s="5">
        <v>8.61299991607666</v>
      </c>
      <c r="AW104" s="9">
        <v>0.796680927276611</v>
      </c>
      <c r="AX104" s="5">
        <v>4.69000005722046</v>
      </c>
      <c r="AZ104" s="9">
        <v>1.7879683971405</v>
      </c>
      <c r="BA104" s="5">
        <v>3.79200005531311</v>
      </c>
      <c r="BC104" s="9">
        <v>2.79848837852478</v>
      </c>
      <c r="BD104" s="5">
        <v>4.11700010299683</v>
      </c>
      <c r="BF104" s="9">
        <v>3.79815602302551</v>
      </c>
      <c r="BG104" s="5">
        <v>4.54400014877319</v>
      </c>
      <c r="BI104" s="9">
        <v>4.79977035522461</v>
      </c>
      <c r="BJ104" s="5">
        <v>4.27299976348877</v>
      </c>
      <c r="BL104" s="9">
        <v>5.79063129425049</v>
      </c>
      <c r="BM104" s="5">
        <v>3.81399989128113</v>
      </c>
      <c r="BO104" s="9">
        <v>6.80058002471924</v>
      </c>
      <c r="BP104" s="5">
        <v>5.4060001373291</v>
      </c>
      <c r="BR104" s="9">
        <v>7.79588794708252</v>
      </c>
      <c r="BS104" s="5">
        <v>4.5479998588562</v>
      </c>
      <c r="BU104" s="9">
        <v>8.79619407653809</v>
      </c>
      <c r="BV104" s="5">
        <v>4.36800003051758</v>
      </c>
      <c r="BX104" s="9">
        <v>9.79999923706055</v>
      </c>
      <c r="BY104" s="5">
        <v>4.99700021743774</v>
      </c>
      <c r="CA104" s="9">
        <v>10.8020992279053</v>
      </c>
      <c r="CB104" s="5">
        <v>5.13700008392334</v>
      </c>
      <c r="CD104" s="9">
        <v>11.7968072891235</v>
      </c>
      <c r="CE104" s="5">
        <v>4.76200008392334</v>
      </c>
      <c r="CG104" s="9">
        <v>12.8087205886841</v>
      </c>
      <c r="CH104" s="5">
        <v>5.65500020980835</v>
      </c>
      <c r="CJ104" s="9">
        <v>13.8132991790771</v>
      </c>
      <c r="CK104" s="5">
        <v>6.83300018310547</v>
      </c>
      <c r="CM104" s="9">
        <v>14.8111114501953</v>
      </c>
      <c r="CN104" s="5">
        <v>7.64499998092651</v>
      </c>
      <c r="CP104" s="9">
        <v>15.8017587661743</v>
      </c>
      <c r="CQ104" s="5">
        <v>6.47200012207031</v>
      </c>
      <c r="CS104" s="9">
        <v>0.806451082229614</v>
      </c>
      <c r="CT104" s="5">
        <v>5.52899980545044</v>
      </c>
      <c r="CV104" s="9">
        <v>1.8086953163147</v>
      </c>
      <c r="CW104" s="5">
        <v>5.22700023651123</v>
      </c>
      <c r="CY104" s="9">
        <v>2.80060315132141</v>
      </c>
      <c r="CZ104" s="5">
        <v>4.51700019836426</v>
      </c>
      <c r="DB104" s="9">
        <v>3.80688428878784</v>
      </c>
      <c r="DC104" s="5">
        <v>4.66400003433228</v>
      </c>
      <c r="DE104" s="9">
        <v>4.80911207199097</v>
      </c>
      <c r="DF104" s="5">
        <v>5.03599977493286</v>
      </c>
      <c r="DH104" s="9">
        <v>5.80298900604248</v>
      </c>
      <c r="DI104" s="5">
        <v>4.63800001144409</v>
      </c>
      <c r="DK104" s="9">
        <v>6.81010818481445</v>
      </c>
      <c r="DL104" s="5">
        <v>6.50899982452393</v>
      </c>
      <c r="DN104" s="9">
        <v>7.8024435043335</v>
      </c>
      <c r="DO104" s="5">
        <v>5.07200002670288</v>
      </c>
      <c r="DQ104" s="9">
        <v>8.80918121337891</v>
      </c>
      <c r="DR104" s="5">
        <v>5.77500009536743</v>
      </c>
      <c r="DT104" s="9">
        <v>9.81225490570068</v>
      </c>
      <c r="DU104" s="5">
        <v>6.83300018310547</v>
      </c>
      <c r="DW104" s="9">
        <v>10.8103609085083</v>
      </c>
      <c r="DX104" s="5">
        <v>6.12900018692017</v>
      </c>
      <c r="DZ104" s="9">
        <v>11.8123235702515</v>
      </c>
      <c r="EA104" s="5">
        <v>6.78299999237061</v>
      </c>
      <c r="EC104" s="9">
        <v>12.819896697998</v>
      </c>
      <c r="ED104" s="5">
        <v>7.77199983596802</v>
      </c>
      <c r="EF104" s="9">
        <v>13.8237791061401</v>
      </c>
      <c r="EG104" s="5">
        <v>9.23799991607666</v>
      </c>
      <c r="EI104" s="9">
        <v>14.8182182312012</v>
      </c>
      <c r="EJ104" s="5">
        <v>8.06700038909912</v>
      </c>
      <c r="EL104" s="9">
        <v>15.8034229278564</v>
      </c>
      <c r="EM104" s="5">
        <v>6.93800020217896</v>
      </c>
      <c r="EO104" s="9">
        <v>0.80582720041275</v>
      </c>
      <c r="EP104" s="5">
        <v>3.94899988174438</v>
      </c>
      <c r="ER104" s="9">
        <v>1.80441319942474</v>
      </c>
      <c r="ES104" s="5">
        <v>3.33800005912781</v>
      </c>
      <c r="EU104" s="9">
        <v>2.80962085723877</v>
      </c>
      <c r="EV104" s="5">
        <v>3.23799991607666</v>
      </c>
      <c r="EX104" s="9">
        <v>3.81189274787903</v>
      </c>
      <c r="EY104" s="5">
        <v>3.20700001716614</v>
      </c>
      <c r="FA104" s="9">
        <v>4.80791521072388</v>
      </c>
      <c r="FB104" s="5">
        <v>2.97900009155273</v>
      </c>
      <c r="FD104" s="9">
        <v>5.80752325057983</v>
      </c>
      <c r="FE104" s="5">
        <v>3.29999995231628</v>
      </c>
      <c r="FG104" s="9">
        <v>6.81249856948853</v>
      </c>
      <c r="FH104" s="5">
        <v>4.01599979400635</v>
      </c>
      <c r="FJ104" s="9">
        <v>7.81246757507324</v>
      </c>
      <c r="FK104" s="5">
        <v>3.59500002861023</v>
      </c>
      <c r="FM104" s="9">
        <v>8.81725025177002</v>
      </c>
      <c r="FN104" s="5">
        <v>3.93099999427795</v>
      </c>
      <c r="FP104" s="9">
        <v>9.80975341796875</v>
      </c>
      <c r="FQ104" s="5">
        <v>3.39499998092651</v>
      </c>
      <c r="FS104" s="9">
        <v>10.8172855377197</v>
      </c>
      <c r="FT104" s="5">
        <v>3.68499994277954</v>
      </c>
      <c r="FV104" s="9">
        <v>11.8114423751831</v>
      </c>
      <c r="FW104" s="5">
        <v>3.49399995803833</v>
      </c>
      <c r="FY104" s="9">
        <v>12.8233432769775</v>
      </c>
      <c r="FZ104" s="5">
        <v>4.04699993133545</v>
      </c>
      <c r="GB104" s="9">
        <v>13.8275508880615</v>
      </c>
      <c r="GC104" s="5">
        <v>4.77600002288818</v>
      </c>
      <c r="GE104" s="9">
        <v>14.8226480484009</v>
      </c>
      <c r="GF104" s="5">
        <v>5.39499998092651</v>
      </c>
      <c r="GH104" s="9">
        <v>15.813232421875</v>
      </c>
      <c r="GI104" s="5">
        <v>5.0789999961853</v>
      </c>
      <c r="GK104" s="9">
        <v>0.814895629882813</v>
      </c>
      <c r="GL104" s="5">
        <v>6.45900011062622</v>
      </c>
      <c r="GN104" s="9">
        <v>1.81302487850189</v>
      </c>
      <c r="GO104" s="5">
        <v>5.57399988174438</v>
      </c>
      <c r="GQ104" s="9">
        <v>2.81214928627014</v>
      </c>
      <c r="GR104" s="5">
        <v>5.40500020980835</v>
      </c>
      <c r="GT104" s="9">
        <v>3.81446933746338</v>
      </c>
      <c r="GU104" s="5">
        <v>5.40000009536743</v>
      </c>
      <c r="GW104" s="9">
        <v>4.81046056747437</v>
      </c>
      <c r="GX104" s="5">
        <v>4.93200016021729</v>
      </c>
      <c r="GZ104" s="9">
        <v>5.8123254776001</v>
      </c>
      <c r="HA104" s="5">
        <v>5.57299995422363</v>
      </c>
      <c r="HC104" s="9">
        <v>6.81351661682129</v>
      </c>
      <c r="HD104" s="5">
        <v>6.28499984741211</v>
      </c>
      <c r="HF104" s="9">
        <v>7.81941270828247</v>
      </c>
      <c r="HG104" s="5">
        <v>6.08599996566772</v>
      </c>
      <c r="HI104" s="9">
        <v>8.82109355926514</v>
      </c>
      <c r="HJ104" s="5">
        <v>6.71299982070923</v>
      </c>
      <c r="HL104" s="9">
        <v>9.81105422973633</v>
      </c>
      <c r="HM104" s="5">
        <v>4.73199987411499</v>
      </c>
      <c r="HO104" s="9">
        <v>10.8165588378906</v>
      </c>
      <c r="HP104" s="5">
        <v>5.66400003433228</v>
      </c>
      <c r="HR104" s="9">
        <v>11.8238534927368</v>
      </c>
      <c r="HS104" s="5">
        <v>6.98099994659424</v>
      </c>
      <c r="HU104" s="9">
        <v>12.8243312835693</v>
      </c>
      <c r="HV104" s="5">
        <v>7.14200019836426</v>
      </c>
      <c r="HX104" s="9">
        <v>13.8311386108398</v>
      </c>
      <c r="HY104" s="5">
        <v>9.89700031280518</v>
      </c>
      <c r="IA104" s="9">
        <v>14.8255949020386</v>
      </c>
      <c r="IB104" s="5">
        <v>8.4069995880127</v>
      </c>
      <c r="ID104" s="9">
        <v>15.8125610351563</v>
      </c>
      <c r="IE104" s="5">
        <v>6.77400016784668</v>
      </c>
      <c r="IG104" s="9">
        <v>0.81648200750351</v>
      </c>
      <c r="IH104" s="5">
        <v>4.10300016403198</v>
      </c>
      <c r="IJ104" s="9">
        <v>1.81473994255066</v>
      </c>
      <c r="IK104" s="5">
        <v>3.41499996185303</v>
      </c>
      <c r="IM104" s="9">
        <v>2.8188738822937</v>
      </c>
      <c r="IN104" s="5">
        <v>3.81900000572205</v>
      </c>
      <c r="IP104" s="9">
        <v>3.81494927406311</v>
      </c>
      <c r="IQ104" s="5">
        <v>3.54699993133545</v>
      </c>
      <c r="IS104" s="9">
        <v>4.81502628326416</v>
      </c>
      <c r="IT104" s="5">
        <v>3.21199989318848</v>
      </c>
      <c r="IV104" s="9">
        <v>5.82004356384277</v>
      </c>
      <c r="IW104" s="5">
        <v>3.45099997520447</v>
      </c>
      <c r="IY104" s="9">
        <v>6.82183122634888</v>
      </c>
      <c r="IZ104" s="5">
        <v>4.06599998474121</v>
      </c>
      <c r="JB104" s="9">
        <v>7.82277488708496</v>
      </c>
      <c r="JC104" s="5">
        <v>3.67899990081787</v>
      </c>
      <c r="JE104" s="9">
        <v>8.81395626068115</v>
      </c>
      <c r="JF104" s="5">
        <v>3.18799996376038</v>
      </c>
      <c r="JH104" s="9">
        <v>9.8200044631958</v>
      </c>
      <c r="JI104" s="5">
        <v>3.43700003623962</v>
      </c>
      <c r="JK104" s="9">
        <v>10.8223533630371</v>
      </c>
      <c r="JL104" s="5">
        <v>4.16800022125244</v>
      </c>
      <c r="JN104" s="9">
        <v>11.8157043457031</v>
      </c>
      <c r="JO104" s="5">
        <v>3.53800010681152</v>
      </c>
      <c r="JQ104" s="9">
        <v>12.829273223877</v>
      </c>
      <c r="JR104" s="5">
        <v>4.16699981689453</v>
      </c>
      <c r="JT104" s="9">
        <v>13.8277101516724</v>
      </c>
      <c r="JU104" s="5">
        <v>4.71700000762939</v>
      </c>
      <c r="JW104" s="9">
        <v>14.8307790756226</v>
      </c>
      <c r="JX104" s="5">
        <v>6.2350001335144</v>
      </c>
      <c r="JZ104" s="9">
        <v>15.8229026794434</v>
      </c>
      <c r="KA104" s="5">
        <v>5.23000001907349</v>
      </c>
    </row>
    <row r="105">
      <c r="A105" s="9">
        <v>0.79329377412796</v>
      </c>
      <c r="B105" s="5">
        <v>4.31300020217896</v>
      </c>
      <c r="D105" s="9">
        <v>1.81252443790436</v>
      </c>
      <c r="E105" s="5">
        <v>5.61899995803833</v>
      </c>
      <c r="G105" s="9">
        <v>2.80855131149292</v>
      </c>
      <c r="H105" s="5">
        <v>6.46000003814697</v>
      </c>
      <c r="J105" s="9">
        <v>3.80336737632751</v>
      </c>
      <c r="K105" s="5">
        <v>4.5479998588562</v>
      </c>
      <c r="M105" s="9">
        <v>4.8104510307312</v>
      </c>
      <c r="N105" s="5">
        <v>4.95699977874756</v>
      </c>
      <c r="P105" s="9">
        <v>5.80640125274658</v>
      </c>
      <c r="Q105" s="5">
        <v>5.67000007629395</v>
      </c>
      <c r="S105" s="9">
        <v>6.8091778755188</v>
      </c>
      <c r="T105" s="5">
        <v>6.28800010681152</v>
      </c>
      <c r="V105" s="9">
        <v>7.81284427642822</v>
      </c>
      <c r="W105" s="5">
        <v>6.31699991226196</v>
      </c>
      <c r="Y105" s="9">
        <v>8.80121517181396</v>
      </c>
      <c r="Z105" s="5">
        <v>5.08699989318848</v>
      </c>
      <c r="AB105" s="9">
        <v>9.80566883087158</v>
      </c>
      <c r="AC105" s="5">
        <v>5.42500019073486</v>
      </c>
      <c r="AE105" s="9">
        <v>10.8153686523438</v>
      </c>
      <c r="AF105" s="5">
        <v>6.96500015258789</v>
      </c>
      <c r="AH105" s="9">
        <v>11.8137178421021</v>
      </c>
      <c r="AI105" s="5">
        <v>6.84899997711182</v>
      </c>
      <c r="AK105" s="9">
        <v>12.823371887207</v>
      </c>
      <c r="AL105" s="5">
        <v>8.9060001373291</v>
      </c>
      <c r="AN105" s="9">
        <v>13.8220529556274</v>
      </c>
      <c r="AO105" s="5">
        <v>8.95400047302246</v>
      </c>
      <c r="AQ105" s="9">
        <v>14.823353767395</v>
      </c>
      <c r="AR105" s="5">
        <v>9.55799961090088</v>
      </c>
      <c r="AT105" s="9">
        <v>15.8163070678711</v>
      </c>
      <c r="AU105" s="5">
        <v>9.14200019836426</v>
      </c>
      <c r="AW105" s="9">
        <v>0.798973143100739</v>
      </c>
      <c r="AX105" s="5">
        <v>4.78999996185303</v>
      </c>
      <c r="AZ105" s="9">
        <v>1.79025983810425</v>
      </c>
      <c r="BA105" s="5">
        <v>3.67499995231628</v>
      </c>
      <c r="BC105" s="9">
        <v>2.80050253868103</v>
      </c>
      <c r="BD105" s="5">
        <v>4.34700012207031</v>
      </c>
      <c r="BF105" s="9">
        <v>3.800448179245</v>
      </c>
      <c r="BG105" s="5">
        <v>4.54400014877319</v>
      </c>
      <c r="BI105" s="9">
        <v>4.80206251144409</v>
      </c>
      <c r="BJ105" s="5">
        <v>4.1560001373291</v>
      </c>
      <c r="BL105" s="9">
        <v>5.79264497756958</v>
      </c>
      <c r="BM105" s="5">
        <v>3.9909999370575</v>
      </c>
      <c r="BO105" s="9">
        <v>6.8029408454895</v>
      </c>
      <c r="BP105" s="5">
        <v>5.71999979019165</v>
      </c>
      <c r="BR105" s="9">
        <v>7.79790210723877</v>
      </c>
      <c r="BS105" s="5">
        <v>4.5</v>
      </c>
      <c r="BU105" s="9">
        <v>8.79848480224609</v>
      </c>
      <c r="BV105" s="5">
        <v>4.66200017929077</v>
      </c>
      <c r="BX105" s="9">
        <v>9.80229091644287</v>
      </c>
      <c r="BY105" s="5">
        <v>5.00500011444092</v>
      </c>
      <c r="CA105" s="9">
        <v>10.8039741516113</v>
      </c>
      <c r="CB105" s="5">
        <v>5.36199998855591</v>
      </c>
      <c r="CD105" s="9">
        <v>11.7987518310547</v>
      </c>
      <c r="CE105" s="5">
        <v>5.11800003051758</v>
      </c>
      <c r="CG105" s="9">
        <v>12.8106651306152</v>
      </c>
      <c r="CH105" s="5">
        <v>6.30000019073486</v>
      </c>
      <c r="CJ105" s="9">
        <v>13.8155908584595</v>
      </c>
      <c r="CK105" s="5">
        <v>7.53800010681152</v>
      </c>
      <c r="CM105" s="9">
        <v>14.8134031295776</v>
      </c>
      <c r="CN105" s="5">
        <v>7.64499998092651</v>
      </c>
      <c r="CP105" s="9">
        <v>15.8040504455566</v>
      </c>
      <c r="CQ105" s="5">
        <v>6.56699991226196</v>
      </c>
      <c r="CS105" s="9">
        <v>0.808743298053741</v>
      </c>
      <c r="CT105" s="5">
        <v>5.50899982452393</v>
      </c>
      <c r="CV105" s="9">
        <v>1.81098663806915</v>
      </c>
      <c r="CW105" s="5">
        <v>5.35099983215332</v>
      </c>
      <c r="CY105" s="9">
        <v>2.80289435386658</v>
      </c>
      <c r="CZ105" s="5">
        <v>4.56799983978271</v>
      </c>
      <c r="DB105" s="9">
        <v>3.8091766834259</v>
      </c>
      <c r="DC105" s="5">
        <v>4.76999998092651</v>
      </c>
      <c r="DE105" s="9">
        <v>4.81105709075928</v>
      </c>
      <c r="DF105" s="5">
        <v>5.24700021743774</v>
      </c>
      <c r="DH105" s="9">
        <v>5.80528163909912</v>
      </c>
      <c r="DI105" s="5">
        <v>5.06799983978271</v>
      </c>
      <c r="DK105" s="9">
        <v>6.81233072280884</v>
      </c>
      <c r="DL105" s="5">
        <v>6.88700008392334</v>
      </c>
      <c r="DN105" s="9">
        <v>7.80438661575317</v>
      </c>
      <c r="DO105" s="5">
        <v>5.51900005340576</v>
      </c>
      <c r="DQ105" s="9">
        <v>8.81147384643555</v>
      </c>
      <c r="DR105" s="5">
        <v>6.03599977493286</v>
      </c>
      <c r="DT105" s="9">
        <v>9.81419944763184</v>
      </c>
      <c r="DU105" s="5">
        <v>7.06400012969971</v>
      </c>
      <c r="DW105" s="9">
        <v>10.8126516342163</v>
      </c>
      <c r="DX105" s="5">
        <v>6.57999992370605</v>
      </c>
      <c r="DZ105" s="9">
        <v>11.8146858215332</v>
      </c>
      <c r="EA105" s="5">
        <v>7.47499990463257</v>
      </c>
      <c r="EC105" s="9">
        <v>12.8221883773804</v>
      </c>
      <c r="ED105" s="5">
        <v>8.18599987030029</v>
      </c>
      <c r="EF105" s="9">
        <v>13.8257236480713</v>
      </c>
      <c r="EG105" s="5">
        <v>10.3360004425049</v>
      </c>
      <c r="EI105" s="9">
        <v>14.820369720459</v>
      </c>
      <c r="EJ105" s="5">
        <v>8.44699954986572</v>
      </c>
      <c r="EL105" s="9">
        <v>15.8057155609131</v>
      </c>
      <c r="EM105" s="5">
        <v>7.47900009155273</v>
      </c>
      <c r="EO105" s="9">
        <v>0.808118581771851</v>
      </c>
      <c r="EP105" s="5">
        <v>3.94899988174438</v>
      </c>
      <c r="ER105" s="9">
        <v>1.80642735958099</v>
      </c>
      <c r="ES105" s="5">
        <v>3.07599997520447</v>
      </c>
      <c r="EU105" s="9">
        <v>2.81198263168335</v>
      </c>
      <c r="EV105" s="5">
        <v>3.23799991607666</v>
      </c>
      <c r="EX105" s="9">
        <v>3.81418395042419</v>
      </c>
      <c r="EY105" s="5">
        <v>3.46799993515015</v>
      </c>
      <c r="FA105" s="9">
        <v>4.81020736694336</v>
      </c>
      <c r="FB105" s="5">
        <v>2.93899989128113</v>
      </c>
      <c r="FD105" s="9">
        <v>5.809814453125</v>
      </c>
      <c r="FE105" s="5">
        <v>3.5239999294281</v>
      </c>
      <c r="FG105" s="9">
        <v>6.81451177597046</v>
      </c>
      <c r="FH105" s="5">
        <v>4.15899991989136</v>
      </c>
      <c r="FJ105" s="9">
        <v>7.81434106826782</v>
      </c>
      <c r="FK105" s="5">
        <v>4.08300018310547</v>
      </c>
      <c r="FM105" s="9">
        <v>8.81954288482666</v>
      </c>
      <c r="FN105" s="5">
        <v>3.93099999427795</v>
      </c>
      <c r="FP105" s="9">
        <v>9.81204414367676</v>
      </c>
      <c r="FQ105" s="5">
        <v>3.32299995422363</v>
      </c>
      <c r="FS105" s="9">
        <v>10.8196449279785</v>
      </c>
      <c r="FT105" s="5">
        <v>3.84800004959106</v>
      </c>
      <c r="FV105" s="9">
        <v>11.8134565353394</v>
      </c>
      <c r="FW105" s="5">
        <v>3.42899990081787</v>
      </c>
      <c r="FY105" s="9">
        <v>12.8256359100342</v>
      </c>
      <c r="FZ105" s="5">
        <v>4.39599990844727</v>
      </c>
      <c r="GB105" s="9">
        <v>13.8298435211182</v>
      </c>
      <c r="GC105" s="5">
        <v>4.94999980926514</v>
      </c>
      <c r="GE105" s="9">
        <v>14.824592590332</v>
      </c>
      <c r="GF105" s="5">
        <v>5.62400007247925</v>
      </c>
      <c r="GH105" s="9">
        <v>15.8151073455811</v>
      </c>
      <c r="GI105" s="5">
        <v>5.33400011062622</v>
      </c>
      <c r="GK105" s="9">
        <v>0.81684023141861</v>
      </c>
      <c r="GL105" s="5">
        <v>6.64699983596802</v>
      </c>
      <c r="GN105" s="9">
        <v>1.81531703472137</v>
      </c>
      <c r="GO105" s="5">
        <v>5.76100015640259</v>
      </c>
      <c r="GQ105" s="9">
        <v>2.8140242099762</v>
      </c>
      <c r="GR105" s="5">
        <v>5.8730001449585</v>
      </c>
      <c r="GT105" s="9">
        <v>3.81676077842712</v>
      </c>
      <c r="GU105" s="5">
        <v>5.96600008010864</v>
      </c>
      <c r="GW105" s="9">
        <v>4.81275224685669</v>
      </c>
      <c r="GX105" s="5">
        <v>5.32200002670288</v>
      </c>
      <c r="GZ105" s="9">
        <v>5.81427001953125</v>
      </c>
      <c r="HA105" s="5">
        <v>5.65100002288818</v>
      </c>
      <c r="HC105" s="9">
        <v>6.81552982330322</v>
      </c>
      <c r="HD105" s="5">
        <v>6.44099998474121</v>
      </c>
      <c r="HF105" s="9">
        <v>7.82163524627686</v>
      </c>
      <c r="HG105" s="5">
        <v>6.5939998626709</v>
      </c>
      <c r="HI105" s="9">
        <v>8.82310771942139</v>
      </c>
      <c r="HJ105" s="5">
        <v>7.21299982070923</v>
      </c>
      <c r="HL105" s="9">
        <v>9.81334495544434</v>
      </c>
      <c r="HM105" s="5">
        <v>5.19500017166138</v>
      </c>
      <c r="HO105" s="9">
        <v>10.8185024261475</v>
      </c>
      <c r="HP105" s="5">
        <v>6.03499984741211</v>
      </c>
      <c r="HR105" s="9">
        <v>11.8261451721191</v>
      </c>
      <c r="HS105" s="5">
        <v>7.55000019073486</v>
      </c>
      <c r="HU105" s="9">
        <v>12.826623916626</v>
      </c>
      <c r="HV105" s="5">
        <v>7.35300016403198</v>
      </c>
      <c r="HX105" s="9">
        <v>13.8334283828735</v>
      </c>
      <c r="HY105" s="5">
        <v>9.89700031280518</v>
      </c>
      <c r="IA105" s="9">
        <v>14.8274698257446</v>
      </c>
      <c r="IB105" s="5">
        <v>8.74600028991699</v>
      </c>
      <c r="ID105" s="9">
        <v>15.8144359588623</v>
      </c>
      <c r="IE105" s="5">
        <v>6.91200017929077</v>
      </c>
      <c r="IG105" s="9">
        <v>0.818703889846802</v>
      </c>
      <c r="IH105" s="5">
        <v>4.21199989318848</v>
      </c>
      <c r="IJ105" s="9">
        <v>1.81703221797943</v>
      </c>
      <c r="IK105" s="5">
        <v>3.54900002479553</v>
      </c>
      <c r="IM105" s="9">
        <v>2.82116603851318</v>
      </c>
      <c r="IN105" s="5">
        <v>4.0770001411438</v>
      </c>
      <c r="IP105" s="9">
        <v>3.81724047660828</v>
      </c>
      <c r="IQ105" s="5">
        <v>3.54699993133545</v>
      </c>
      <c r="IS105" s="9">
        <v>4.81697082519531</v>
      </c>
      <c r="IT105" s="5">
        <v>3.28999996185303</v>
      </c>
      <c r="IV105" s="9">
        <v>5.82233476638794</v>
      </c>
      <c r="IW105" s="5">
        <v>3.58899998664856</v>
      </c>
      <c r="IY105" s="9">
        <v>6.82384538650513</v>
      </c>
      <c r="IZ105" s="5">
        <v>4.2480001449585</v>
      </c>
      <c r="JB105" s="9">
        <v>7.82506561279297</v>
      </c>
      <c r="JC105" s="5">
        <v>3.92300009727478</v>
      </c>
      <c r="JE105" s="9">
        <v>8.81624698638916</v>
      </c>
      <c r="JF105" s="5">
        <v>3.44000005722046</v>
      </c>
      <c r="JH105" s="9">
        <v>9.82201862335205</v>
      </c>
      <c r="JI105" s="5">
        <v>3.74699997901917</v>
      </c>
      <c r="JK105" s="9">
        <v>10.8246440887451</v>
      </c>
      <c r="JL105" s="5">
        <v>4.27099990844727</v>
      </c>
      <c r="JN105" s="9">
        <v>11.8176488876343</v>
      </c>
      <c r="JO105" s="5">
        <v>3.57399988174438</v>
      </c>
      <c r="JQ105" s="9">
        <v>12.8315658569336</v>
      </c>
      <c r="JR105" s="5">
        <v>4.32499980926514</v>
      </c>
      <c r="JT105" s="9">
        <v>13.8296546936035</v>
      </c>
      <c r="JU105" s="5">
        <v>5.09200000762939</v>
      </c>
      <c r="JW105" s="9">
        <v>14.8329305648804</v>
      </c>
      <c r="JX105" s="5">
        <v>6.39499998092651</v>
      </c>
      <c r="JZ105" s="9">
        <v>15.8251934051514</v>
      </c>
      <c r="KA105" s="5">
        <v>5.51599979400635</v>
      </c>
    </row>
    <row r="106">
      <c r="A106" s="9">
        <v>0.795655488967896</v>
      </c>
      <c r="B106" s="5">
        <v>4.69700002670288</v>
      </c>
      <c r="D106" s="9">
        <v>1.8148158788681</v>
      </c>
      <c r="E106" s="5">
        <v>5.86199998855591</v>
      </c>
      <c r="G106" s="9">
        <v>2.8108434677124</v>
      </c>
      <c r="H106" s="5">
        <v>6.99200010299683</v>
      </c>
      <c r="J106" s="9">
        <v>3.80565881729126</v>
      </c>
      <c r="K106" s="5">
        <v>4.94700002670288</v>
      </c>
      <c r="M106" s="9">
        <v>4.81274318695068</v>
      </c>
      <c r="N106" s="5">
        <v>5.21199989318848</v>
      </c>
      <c r="P106" s="9">
        <v>5.80869245529175</v>
      </c>
      <c r="Q106" s="5">
        <v>5.67000007629395</v>
      </c>
      <c r="S106" s="9">
        <v>6.81146907806396</v>
      </c>
      <c r="T106" s="5">
        <v>6.85599994659424</v>
      </c>
      <c r="V106" s="9">
        <v>7.81506538391113</v>
      </c>
      <c r="W106" s="5">
        <v>6.46199989318848</v>
      </c>
      <c r="Y106" s="9">
        <v>8.80322933197021</v>
      </c>
      <c r="Z106" s="5">
        <v>5.24499988555908</v>
      </c>
      <c r="AB106" s="9">
        <v>9.80761337280273</v>
      </c>
      <c r="AC106" s="5">
        <v>5.61999988555908</v>
      </c>
      <c r="AE106" s="9">
        <v>10.8173112869263</v>
      </c>
      <c r="AF106" s="5">
        <v>7.53700017929077</v>
      </c>
      <c r="AH106" s="9">
        <v>11.8160104751587</v>
      </c>
      <c r="AI106" s="5">
        <v>7.55000019073486</v>
      </c>
      <c r="AK106" s="9">
        <v>12.8252468109131</v>
      </c>
      <c r="AL106" s="5">
        <v>9.76099967956543</v>
      </c>
      <c r="AN106" s="9">
        <v>13.8243446350098</v>
      </c>
      <c r="AO106" s="5">
        <v>9.61100006103516</v>
      </c>
      <c r="AQ106" s="9">
        <v>14.8256454467773</v>
      </c>
      <c r="AR106" s="5">
        <v>10.3660001754761</v>
      </c>
      <c r="AT106" s="9">
        <v>15.8186683654785</v>
      </c>
      <c r="AU106" s="5">
        <v>9.92099952697754</v>
      </c>
      <c r="AW106" s="9">
        <v>0.801264524459839</v>
      </c>
      <c r="AX106" s="5">
        <v>4.84800004959106</v>
      </c>
      <c r="AZ106" s="9">
        <v>1.79255199432373</v>
      </c>
      <c r="BA106" s="5">
        <v>3.75300002098084</v>
      </c>
      <c r="BC106" s="9">
        <v>2.80244708061218</v>
      </c>
      <c r="BD106" s="5">
        <v>4.50099992752075</v>
      </c>
      <c r="BF106" s="9">
        <v>3.80273938179016</v>
      </c>
      <c r="BG106" s="5">
        <v>4.63500022888184</v>
      </c>
      <c r="BI106" s="9">
        <v>4.80435371398926</v>
      </c>
      <c r="BJ106" s="5">
        <v>4.36800003051758</v>
      </c>
      <c r="BL106" s="9">
        <v>5.79465913772583</v>
      </c>
      <c r="BM106" s="5">
        <v>4.26200008392334</v>
      </c>
      <c r="BO106" s="9">
        <v>6.80523204803467</v>
      </c>
      <c r="BP106" s="5">
        <v>5.86899995803833</v>
      </c>
      <c r="BR106" s="9">
        <v>7.79984664916992</v>
      </c>
      <c r="BS106" s="5">
        <v>4.93100023269653</v>
      </c>
      <c r="BU106" s="9">
        <v>8.80077648162842</v>
      </c>
      <c r="BV106" s="5">
        <v>4.70599985122681</v>
      </c>
      <c r="BX106" s="9">
        <v>9.80458354949951</v>
      </c>
      <c r="BY106" s="5">
        <v>5.18800020217896</v>
      </c>
      <c r="CA106" s="9">
        <v>10.8058490753174</v>
      </c>
      <c r="CB106" s="5">
        <v>5.64799976348877</v>
      </c>
      <c r="CD106" s="9">
        <v>11.8006973266602</v>
      </c>
      <c r="CE106" s="5">
        <v>5.28900003433228</v>
      </c>
      <c r="CG106" s="9">
        <v>12.8124713897705</v>
      </c>
      <c r="CH106" s="5">
        <v>6.48899984359741</v>
      </c>
      <c r="CJ106" s="9">
        <v>13.8178815841675</v>
      </c>
      <c r="CK106" s="5">
        <v>7.88199996948242</v>
      </c>
      <c r="CM106" s="9">
        <v>14.8156261444092</v>
      </c>
      <c r="CN106" s="5">
        <v>8.09099960327148</v>
      </c>
      <c r="CP106" s="9">
        <v>15.806134223938</v>
      </c>
      <c r="CQ106" s="5">
        <v>7.10400009155273</v>
      </c>
      <c r="CS106" s="9">
        <v>0.811034679412842</v>
      </c>
      <c r="CT106" s="5">
        <v>6.05000019073486</v>
      </c>
      <c r="CV106" s="9">
        <v>1.81327891349792</v>
      </c>
      <c r="CW106" s="5">
        <v>5.86700010299683</v>
      </c>
      <c r="CY106" s="9">
        <v>2.80518579483032</v>
      </c>
      <c r="CZ106" s="5">
        <v>4.90100002288818</v>
      </c>
      <c r="DB106" s="9">
        <v>3.81146788597107</v>
      </c>
      <c r="DC106" s="5">
        <v>5.27899980545044</v>
      </c>
      <c r="DE106" s="9">
        <v>4.81300067901611</v>
      </c>
      <c r="DF106" s="5">
        <v>5.69099998474121</v>
      </c>
      <c r="DH106" s="9">
        <v>5.80757284164429</v>
      </c>
      <c r="DI106" s="5">
        <v>5.34800004959106</v>
      </c>
      <c r="DK106" s="9">
        <v>6.81462240219116</v>
      </c>
      <c r="DL106" s="5">
        <v>6.92999982833862</v>
      </c>
      <c r="DN106" s="9">
        <v>7.80626201629639</v>
      </c>
      <c r="DO106" s="5">
        <v>5.97399997711182</v>
      </c>
      <c r="DQ106" s="9">
        <v>8.81376552581787</v>
      </c>
      <c r="DR106" s="5">
        <v>6.43900012969971</v>
      </c>
      <c r="DT106" s="9">
        <v>9.8161449432373</v>
      </c>
      <c r="DU106" s="5">
        <v>7.61100006103516</v>
      </c>
      <c r="DW106" s="9">
        <v>10.8148050308228</v>
      </c>
      <c r="DX106" s="5">
        <v>6.66400003433228</v>
      </c>
      <c r="DZ106" s="9">
        <v>11.8169755935669</v>
      </c>
      <c r="EA106" s="5">
        <v>7.51800012588501</v>
      </c>
      <c r="EC106" s="9">
        <v>12.8244791030884</v>
      </c>
      <c r="ED106" s="5">
        <v>8.68599987030029</v>
      </c>
      <c r="EF106" s="9">
        <v>13.8280162811279</v>
      </c>
      <c r="EG106" s="5">
        <v>10.3360004425049</v>
      </c>
      <c r="EI106" s="9">
        <v>14.8223838806152</v>
      </c>
      <c r="EJ106" s="5">
        <v>9.22299957275391</v>
      </c>
      <c r="EL106" s="9">
        <v>15.8080072402954</v>
      </c>
      <c r="EM106" s="5">
        <v>7.58799982070923</v>
      </c>
      <c r="EO106" s="9">
        <v>0.810410797595978</v>
      </c>
      <c r="EP106" s="5">
        <v>3.96900010108948</v>
      </c>
      <c r="ER106" s="9">
        <v>1.80830252170563</v>
      </c>
      <c r="ES106" s="5">
        <v>3.16400003433228</v>
      </c>
      <c r="EU106" s="9">
        <v>2.814204454422</v>
      </c>
      <c r="EV106" s="5">
        <v>3.48300004005432</v>
      </c>
      <c r="EX106" s="9">
        <v>3.81647539138794</v>
      </c>
      <c r="EY106" s="5">
        <v>3.4760000705719</v>
      </c>
      <c r="FA106" s="9">
        <v>4.81249904632568</v>
      </c>
      <c r="FB106" s="5">
        <v>3.11100006103516</v>
      </c>
      <c r="FD106" s="9">
        <v>5.81210660934448</v>
      </c>
      <c r="FE106" s="5">
        <v>3.55299997329712</v>
      </c>
      <c r="FG106" s="9">
        <v>6.81659555435181</v>
      </c>
      <c r="FH106" s="5">
        <v>4.42399978637695</v>
      </c>
      <c r="FJ106" s="9">
        <v>7.8166332244873</v>
      </c>
      <c r="FK106" s="5">
        <v>4.08300018310547</v>
      </c>
      <c r="FM106" s="9">
        <v>8.82183456420898</v>
      </c>
      <c r="FN106" s="5">
        <v>4.03700017929077</v>
      </c>
      <c r="FP106" s="9">
        <v>9.81433582305908</v>
      </c>
      <c r="FQ106" s="5">
        <v>3.55800008773804</v>
      </c>
      <c r="FS106" s="9">
        <v>10.8219375610352</v>
      </c>
      <c r="FT106" s="5">
        <v>4.02099990844727</v>
      </c>
      <c r="FV106" s="9">
        <v>11.8154010772705</v>
      </c>
      <c r="FW106" s="5">
        <v>3.66499996185303</v>
      </c>
      <c r="FY106" s="9">
        <v>12.8277883529663</v>
      </c>
      <c r="FZ106" s="5">
        <v>4.4539999961853</v>
      </c>
      <c r="GB106" s="9">
        <v>13.8321332931519</v>
      </c>
      <c r="GC106" s="5">
        <v>5.27400016784668</v>
      </c>
      <c r="GE106" s="9">
        <v>14.8264684677124</v>
      </c>
      <c r="GF106" s="5">
        <v>5.69299983978271</v>
      </c>
      <c r="GH106" s="9">
        <v>15.8173990249634</v>
      </c>
      <c r="GI106" s="5">
        <v>5.33400011062622</v>
      </c>
      <c r="GK106" s="9">
        <v>0.818645000457764</v>
      </c>
      <c r="GL106" s="5">
        <v>6.7979998588562</v>
      </c>
      <c r="GN106" s="9">
        <v>1.81760835647583</v>
      </c>
      <c r="GO106" s="5">
        <v>6.07200002670288</v>
      </c>
      <c r="GQ106" s="9">
        <v>2.81631565093994</v>
      </c>
      <c r="GR106" s="5">
        <v>5.8730001449585</v>
      </c>
      <c r="GT106" s="9">
        <v>3.81898355484009</v>
      </c>
      <c r="GU106" s="5">
        <v>6.22900009155273</v>
      </c>
      <c r="GW106" s="9">
        <v>4.81504440307617</v>
      </c>
      <c r="GX106" s="5">
        <v>5.44500017166138</v>
      </c>
      <c r="GZ106" s="9">
        <v>5.81614446640015</v>
      </c>
      <c r="HA106" s="5">
        <v>6.00699996948242</v>
      </c>
      <c r="HC106" s="9">
        <v>6.81754398345947</v>
      </c>
      <c r="HD106" s="5">
        <v>6.73400020599365</v>
      </c>
      <c r="HF106" s="9">
        <v>7.82392740249634</v>
      </c>
      <c r="HG106" s="5">
        <v>6.82399988174438</v>
      </c>
      <c r="HI106" s="9">
        <v>8.82512187957764</v>
      </c>
      <c r="HJ106" s="5">
        <v>7.49599981307983</v>
      </c>
      <c r="HL106" s="9">
        <v>9.81556797027588</v>
      </c>
      <c r="HM106" s="5">
        <v>5.56799983978271</v>
      </c>
      <c r="HO106" s="9">
        <v>10.8204469680786</v>
      </c>
      <c r="HP106" s="5">
        <v>6.71000003814697</v>
      </c>
      <c r="HR106" s="9">
        <v>11.8282985687256</v>
      </c>
      <c r="HS106" s="5">
        <v>7.96099996566772</v>
      </c>
      <c r="HU106" s="9">
        <v>12.8287773132324</v>
      </c>
      <c r="HV106" s="5">
        <v>7.90500020980835</v>
      </c>
      <c r="HX106" s="9">
        <v>13.8357210159302</v>
      </c>
      <c r="HY106" s="5">
        <v>11.1090002059937</v>
      </c>
      <c r="IA106" s="9">
        <v>14.8293447494507</v>
      </c>
      <c r="IB106" s="5">
        <v>9.45699977874756</v>
      </c>
      <c r="ID106" s="9">
        <v>15.8167285919189</v>
      </c>
      <c r="IE106" s="5">
        <v>6.91200017929077</v>
      </c>
      <c r="IG106" s="9">
        <v>0.820926606655121</v>
      </c>
      <c r="IH106" s="5">
        <v>4.31699991226196</v>
      </c>
      <c r="IJ106" s="9">
        <v>1.81932353973389</v>
      </c>
      <c r="IK106" s="5">
        <v>3.62599992752075</v>
      </c>
      <c r="IM106" s="9">
        <v>2.82331848144531</v>
      </c>
      <c r="IN106" s="5">
        <v>4.0019998550415</v>
      </c>
      <c r="IP106" s="9">
        <v>3.81953191757202</v>
      </c>
      <c r="IQ106" s="5">
        <v>3.78800010681152</v>
      </c>
      <c r="IS106" s="9">
        <v>4.81891584396362</v>
      </c>
      <c r="IT106" s="5">
        <v>3.49200010299683</v>
      </c>
      <c r="IV106" s="9">
        <v>5.82462596893311</v>
      </c>
      <c r="IW106" s="5">
        <v>3.60599994659424</v>
      </c>
      <c r="IY106" s="9">
        <v>6.82578992843628</v>
      </c>
      <c r="IZ106" s="5">
        <v>4.29099988937378</v>
      </c>
      <c r="JB106" s="9">
        <v>7.82735776901245</v>
      </c>
      <c r="JC106" s="5">
        <v>4.14200019836426</v>
      </c>
      <c r="JE106" s="9">
        <v>8.81853866577148</v>
      </c>
      <c r="JF106" s="5">
        <v>3.34899997711182</v>
      </c>
      <c r="JH106" s="9">
        <v>9.8239631652832</v>
      </c>
      <c r="JI106" s="5">
        <v>3.72900009155273</v>
      </c>
      <c r="JK106" s="9">
        <v>10.8269367218018</v>
      </c>
      <c r="JL106" s="5">
        <v>4.41599988937378</v>
      </c>
      <c r="JN106" s="9">
        <v>11.8195934295654</v>
      </c>
      <c r="JO106" s="5">
        <v>3.67600011825562</v>
      </c>
      <c r="JQ106" s="9">
        <v>12.8338584899902</v>
      </c>
      <c r="JR106" s="5">
        <v>4.50600004196167</v>
      </c>
      <c r="JT106" s="9">
        <v>13.8319473266602</v>
      </c>
      <c r="JU106" s="5">
        <v>5.41400003433228</v>
      </c>
      <c r="JW106" s="9">
        <v>14.8349447250366</v>
      </c>
      <c r="JX106" s="5">
        <v>6.65500020980835</v>
      </c>
      <c r="JZ106" s="9">
        <v>15.827486038208</v>
      </c>
      <c r="KA106" s="5">
        <v>5.76100015640259</v>
      </c>
    </row>
    <row r="107">
      <c r="A107" s="9">
        <v>0.797946810722351</v>
      </c>
      <c r="B107" s="5">
        <v>4.72300004959106</v>
      </c>
      <c r="D107" s="9">
        <v>1.81696820259094</v>
      </c>
      <c r="E107" s="5">
        <v>6.16099977493286</v>
      </c>
      <c r="G107" s="9">
        <v>2.81313490867615</v>
      </c>
      <c r="H107" s="5">
        <v>7.23799991607666</v>
      </c>
      <c r="J107" s="9">
        <v>3.80795097351074</v>
      </c>
      <c r="K107" s="5">
        <v>4.99499988555908</v>
      </c>
      <c r="M107" s="9">
        <v>4.81503438949585</v>
      </c>
      <c r="N107" s="5">
        <v>5.58799982070923</v>
      </c>
      <c r="P107" s="9">
        <v>5.81098461151123</v>
      </c>
      <c r="Q107" s="5">
        <v>5.73199987411499</v>
      </c>
      <c r="S107" s="9">
        <v>6.81376028060913</v>
      </c>
      <c r="T107" s="5">
        <v>6.90999984741211</v>
      </c>
      <c r="V107" s="9">
        <v>7.81735754013062</v>
      </c>
      <c r="W107" s="5">
        <v>6.80200004577637</v>
      </c>
      <c r="Y107" s="9">
        <v>8.80524349212646</v>
      </c>
      <c r="Z107" s="5">
        <v>5.54400014877319</v>
      </c>
      <c r="AB107" s="9">
        <v>9.80948829650879</v>
      </c>
      <c r="AC107" s="5">
        <v>6.12200021743774</v>
      </c>
      <c r="AE107" s="9">
        <v>10.8191862106323</v>
      </c>
      <c r="AF107" s="5">
        <v>7.97200012207031</v>
      </c>
      <c r="AH107" s="9">
        <v>11.8183012008667</v>
      </c>
      <c r="AI107" s="5">
        <v>7.63100004196167</v>
      </c>
      <c r="AK107" s="9">
        <v>12.8275394439697</v>
      </c>
      <c r="AL107" s="5">
        <v>9.76099967956543</v>
      </c>
      <c r="AN107" s="9">
        <v>13.8265657424927</v>
      </c>
      <c r="AO107" s="5">
        <v>10.6350002288818</v>
      </c>
      <c r="AQ107" s="9">
        <v>14.8279361724854</v>
      </c>
      <c r="AR107" s="5">
        <v>10.9619998931885</v>
      </c>
      <c r="AT107" s="9">
        <v>15.8209590911865</v>
      </c>
      <c r="AU107" s="5">
        <v>10.1140003204346</v>
      </c>
      <c r="AW107" s="9">
        <v>0.803555846214294</v>
      </c>
      <c r="AX107" s="5">
        <v>5.21999979019165</v>
      </c>
      <c r="AZ107" s="9">
        <v>1.79484343528748</v>
      </c>
      <c r="BA107" s="5">
        <v>3.81299996376038</v>
      </c>
      <c r="BC107" s="9">
        <v>2.80432152748108</v>
      </c>
      <c r="BD107" s="5">
        <v>4.66900014877319</v>
      </c>
      <c r="BF107" s="9">
        <v>3.80503082275391</v>
      </c>
      <c r="BG107" s="5">
        <v>4.74300003051758</v>
      </c>
      <c r="BI107" s="9">
        <v>4.80664539337158</v>
      </c>
      <c r="BJ107" s="5">
        <v>4.48799991607666</v>
      </c>
      <c r="BL107" s="9">
        <v>5.79660367965698</v>
      </c>
      <c r="BM107" s="5">
        <v>4.47200012207031</v>
      </c>
      <c r="BO107" s="9">
        <v>6.80745506286621</v>
      </c>
      <c r="BP107" s="5">
        <v>6.09100008010864</v>
      </c>
      <c r="BR107" s="9">
        <v>7.80186080932617</v>
      </c>
      <c r="BS107" s="5">
        <v>5.16099977493286</v>
      </c>
      <c r="BU107" s="9">
        <v>8.80306911468506</v>
      </c>
      <c r="BV107" s="5">
        <v>5.07600021362305</v>
      </c>
      <c r="BX107" s="9">
        <v>9.80687427520752</v>
      </c>
      <c r="BY107" s="5">
        <v>5.66300010681152</v>
      </c>
      <c r="CA107" s="9">
        <v>10.8082094192505</v>
      </c>
      <c r="CB107" s="5">
        <v>5.64799976348877</v>
      </c>
      <c r="CD107" s="9">
        <v>11.8025026321411</v>
      </c>
      <c r="CE107" s="5">
        <v>5.65399980545044</v>
      </c>
      <c r="CG107" s="9">
        <v>12.8148326873779</v>
      </c>
      <c r="CH107" s="5">
        <v>6.48899984359741</v>
      </c>
      <c r="CJ107" s="9">
        <v>13.8201742172241</v>
      </c>
      <c r="CK107" s="5">
        <v>8.42899990081787</v>
      </c>
      <c r="CM107" s="9">
        <v>14.8178472518921</v>
      </c>
      <c r="CN107" s="5">
        <v>8.38799953460693</v>
      </c>
      <c r="CP107" s="9">
        <v>15.8081483840942</v>
      </c>
      <c r="CQ107" s="5">
        <v>7.24499988555908</v>
      </c>
      <c r="CS107" s="9">
        <v>0.813326001167297</v>
      </c>
      <c r="CT107" s="5">
        <v>6.23400020599365</v>
      </c>
      <c r="CV107" s="9">
        <v>1.81557023525238</v>
      </c>
      <c r="CW107" s="5">
        <v>6.07200002670288</v>
      </c>
      <c r="CY107" s="9">
        <v>2.8074779510498</v>
      </c>
      <c r="CZ107" s="5">
        <v>5.06699991226196</v>
      </c>
      <c r="DB107" s="9">
        <v>3.81368970870972</v>
      </c>
      <c r="DC107" s="5">
        <v>5.49300003051758</v>
      </c>
      <c r="DE107" s="9">
        <v>4.81487560272217</v>
      </c>
      <c r="DF107" s="5">
        <v>5.91400003433228</v>
      </c>
      <c r="DH107" s="9">
        <v>5.80986499786377</v>
      </c>
      <c r="DI107" s="5">
        <v>5.77400016784668</v>
      </c>
      <c r="DK107" s="9">
        <v>6.81691360473633</v>
      </c>
      <c r="DL107" s="5">
        <v>7.48400020599365</v>
      </c>
      <c r="DN107" s="9">
        <v>7.80848455429077</v>
      </c>
      <c r="DO107" s="5">
        <v>5.97399997711182</v>
      </c>
      <c r="DQ107" s="9">
        <v>8.81605625152588</v>
      </c>
      <c r="DR107" s="5">
        <v>6.59499979019165</v>
      </c>
      <c r="DT107" s="9">
        <v>9.81801986694336</v>
      </c>
      <c r="DU107" s="5">
        <v>8.16100025177002</v>
      </c>
      <c r="DW107" s="9">
        <v>10.816819190979</v>
      </c>
      <c r="DX107" s="5">
        <v>7.12599992752075</v>
      </c>
      <c r="DZ107" s="9">
        <v>11.8192682266235</v>
      </c>
      <c r="EA107" s="5">
        <v>7.90199995040894</v>
      </c>
      <c r="EC107" s="9">
        <v>12.826771736145</v>
      </c>
      <c r="ED107" s="5">
        <v>9.52000045776367</v>
      </c>
      <c r="EF107" s="9">
        <v>13.8303060531616</v>
      </c>
      <c r="EG107" s="5">
        <v>11.1560001373291</v>
      </c>
      <c r="EI107" s="9">
        <v>14.8243284225464</v>
      </c>
      <c r="EJ107" s="5">
        <v>9.96300029754639</v>
      </c>
      <c r="EL107" s="9">
        <v>15.8102998733521</v>
      </c>
      <c r="EM107" s="5">
        <v>8.02600002288818</v>
      </c>
      <c r="EO107" s="9">
        <v>0.812702178955078</v>
      </c>
      <c r="EP107" s="5">
        <v>4.06400012969971</v>
      </c>
      <c r="ER107" s="9">
        <v>1.81017756462097</v>
      </c>
      <c r="ES107" s="5">
        <v>3.33800005912781</v>
      </c>
      <c r="EU107" s="9">
        <v>2.81649589538574</v>
      </c>
      <c r="EV107" s="5">
        <v>3.54699993133545</v>
      </c>
      <c r="EX107" s="9">
        <v>3.81876754760742</v>
      </c>
      <c r="EY107" s="5">
        <v>3.48699998855591</v>
      </c>
      <c r="FA107" s="9">
        <v>4.81479024887085</v>
      </c>
      <c r="FB107" s="5">
        <v>3.16199994087219</v>
      </c>
      <c r="FD107" s="9">
        <v>5.81439828872681</v>
      </c>
      <c r="FE107" s="5">
        <v>3.77300000190735</v>
      </c>
      <c r="FG107" s="9">
        <v>6.81847047805786</v>
      </c>
      <c r="FH107" s="5">
        <v>4.50699996948242</v>
      </c>
      <c r="FJ107" s="9">
        <v>7.81892538070679</v>
      </c>
      <c r="FK107" s="5">
        <v>3.99399995803833</v>
      </c>
      <c r="FM107" s="9">
        <v>8.82412528991699</v>
      </c>
      <c r="FN107" s="5">
        <v>4.36499977111816</v>
      </c>
      <c r="FP107" s="9">
        <v>9.81662845611572</v>
      </c>
      <c r="FQ107" s="5">
        <v>3.68799996376038</v>
      </c>
      <c r="FS107" s="9">
        <v>10.8242292404175</v>
      </c>
      <c r="FT107" s="5">
        <v>4.26300001144409</v>
      </c>
      <c r="FV107" s="9">
        <v>11.8172760009766</v>
      </c>
      <c r="FW107" s="5">
        <v>3.88000011444092</v>
      </c>
      <c r="FY107" s="9">
        <v>12.8298025131226</v>
      </c>
      <c r="FZ107" s="5">
        <v>4.8899998664856</v>
      </c>
      <c r="GB107" s="9">
        <v>13.8344259262085</v>
      </c>
      <c r="GC107" s="5">
        <v>5.70100021362305</v>
      </c>
      <c r="GE107" s="9">
        <v>14.8287601470947</v>
      </c>
      <c r="GF107" s="5">
        <v>5.69299983978271</v>
      </c>
      <c r="GH107" s="9">
        <v>15.8196897506714</v>
      </c>
      <c r="GI107" s="5">
        <v>5.51000022888184</v>
      </c>
      <c r="GK107" s="9">
        <v>0.821006774902344</v>
      </c>
      <c r="GL107" s="5">
        <v>6.7979998588562</v>
      </c>
      <c r="GN107" s="9">
        <v>1.81989979743958</v>
      </c>
      <c r="GO107" s="5">
        <v>6.56899976730347</v>
      </c>
      <c r="GQ107" s="9">
        <v>2.81860780715942</v>
      </c>
      <c r="GR107" s="5">
        <v>6.17199993133545</v>
      </c>
      <c r="GT107" s="9">
        <v>3.82134437561035</v>
      </c>
      <c r="GU107" s="5">
        <v>6.42199993133545</v>
      </c>
      <c r="GW107" s="9">
        <v>4.81733560562134</v>
      </c>
      <c r="GX107" s="5">
        <v>5.94099998474121</v>
      </c>
      <c r="GZ107" s="9">
        <v>5.81843662261963</v>
      </c>
      <c r="HA107" s="5">
        <v>6.00699996948242</v>
      </c>
      <c r="HC107" s="9">
        <v>6.81941938400269</v>
      </c>
      <c r="HD107" s="5">
        <v>7.06699991226196</v>
      </c>
      <c r="HF107" s="9">
        <v>7.82621812820435</v>
      </c>
      <c r="HG107" s="5">
        <v>7.7519998550415</v>
      </c>
      <c r="HI107" s="9">
        <v>8.82699680328369</v>
      </c>
      <c r="HJ107" s="5">
        <v>8.23700046539307</v>
      </c>
      <c r="HL107" s="9">
        <v>9.8179292678833</v>
      </c>
      <c r="HM107" s="5">
        <v>5.71199989318848</v>
      </c>
      <c r="HO107" s="9">
        <v>10.8223218917847</v>
      </c>
      <c r="HP107" s="5">
        <v>7.16300010681152</v>
      </c>
      <c r="HR107" s="9">
        <v>11.8303127288818</v>
      </c>
      <c r="HS107" s="5">
        <v>8.59500026702881</v>
      </c>
      <c r="HU107" s="9">
        <v>12.83078956604</v>
      </c>
      <c r="HV107" s="5">
        <v>8.86900043487549</v>
      </c>
      <c r="HX107" s="9">
        <v>13.8379440307617</v>
      </c>
      <c r="HY107" s="5">
        <v>12.1909999847412</v>
      </c>
      <c r="IA107" s="9">
        <v>14.8316373825073</v>
      </c>
      <c r="IB107" s="5">
        <v>9.45699977874756</v>
      </c>
      <c r="ID107" s="9">
        <v>15.819019317627</v>
      </c>
      <c r="IE107" s="5">
        <v>7.45100021362305</v>
      </c>
      <c r="IG107" s="9">
        <v>0.822871208190918</v>
      </c>
      <c r="IH107" s="5">
        <v>4.51000022888184</v>
      </c>
      <c r="IJ107" s="9">
        <v>1.82147669792175</v>
      </c>
      <c r="IK107" s="5">
        <v>3.63599991798401</v>
      </c>
      <c r="IM107" s="9">
        <v>2.82526302337646</v>
      </c>
      <c r="IN107" s="5">
        <v>4.11700010299683</v>
      </c>
      <c r="IP107" s="9">
        <v>3.8218240737915</v>
      </c>
      <c r="IQ107" s="5">
        <v>3.79900002479553</v>
      </c>
      <c r="IS107" s="9">
        <v>4.82079076766968</v>
      </c>
      <c r="IT107" s="5">
        <v>3.46900010108948</v>
      </c>
      <c r="IV107" s="9">
        <v>5.82684898376465</v>
      </c>
      <c r="IW107" s="5">
        <v>3.87700009346008</v>
      </c>
      <c r="IY107" s="9">
        <v>6.82780313491821</v>
      </c>
      <c r="IZ107" s="5">
        <v>4.41800022125244</v>
      </c>
      <c r="JB107" s="9">
        <v>7.82964992523193</v>
      </c>
      <c r="JC107" s="5">
        <v>4.23400020599365</v>
      </c>
      <c r="JE107" s="9">
        <v>8.82083129882813</v>
      </c>
      <c r="JF107" s="5">
        <v>3.47900009155273</v>
      </c>
      <c r="JH107" s="9">
        <v>9.82590675354004</v>
      </c>
      <c r="JI107" s="5">
        <v>3.88299989700317</v>
      </c>
      <c r="JK107" s="9">
        <v>10.8292264938354</v>
      </c>
      <c r="JL107" s="5">
        <v>4.64900016784668</v>
      </c>
      <c r="JN107" s="9">
        <v>11.8214693069458</v>
      </c>
      <c r="JO107" s="5">
        <v>3.89199995994568</v>
      </c>
      <c r="JQ107" s="9">
        <v>12.8361482620239</v>
      </c>
      <c r="JR107" s="5">
        <v>4.71400022506714</v>
      </c>
      <c r="JT107" s="9">
        <v>13.8338222503662</v>
      </c>
      <c r="JU107" s="5">
        <v>5.61999988555908</v>
      </c>
      <c r="JW107" s="9">
        <v>14.8368892669678</v>
      </c>
      <c r="JX107" s="5">
        <v>7.18800020217896</v>
      </c>
      <c r="JZ107" s="9">
        <v>15.8297777175903</v>
      </c>
      <c r="KA107" s="5">
        <v>5.72900009155273</v>
      </c>
    </row>
    <row r="108">
      <c r="A108" s="9">
        <v>0.800238192081451</v>
      </c>
      <c r="B108" s="5">
        <v>5.12400007247925</v>
      </c>
      <c r="D108" s="9">
        <v>1.81898236274719</v>
      </c>
      <c r="E108" s="5">
        <v>6.14300012588501</v>
      </c>
      <c r="G108" s="9">
        <v>2.81535673141479</v>
      </c>
      <c r="H108" s="5">
        <v>7.78000020980835</v>
      </c>
      <c r="J108" s="9">
        <v>3.80996441841125</v>
      </c>
      <c r="K108" s="5">
        <v>5.48099994659424</v>
      </c>
      <c r="M108" s="9">
        <v>4.81732606887817</v>
      </c>
      <c r="N108" s="5">
        <v>5.82499980926514</v>
      </c>
      <c r="P108" s="9">
        <v>5.8132758140564</v>
      </c>
      <c r="Q108" s="5">
        <v>5.91400003433228</v>
      </c>
      <c r="S108" s="9">
        <v>6.81598329544067</v>
      </c>
      <c r="T108" s="5">
        <v>7.28700017929077</v>
      </c>
      <c r="V108" s="9">
        <v>7.8196496963501</v>
      </c>
      <c r="W108" s="5">
        <v>7.35900020599365</v>
      </c>
      <c r="Y108" s="9">
        <v>8.80711841583252</v>
      </c>
      <c r="Z108" s="5">
        <v>5.88899993896484</v>
      </c>
      <c r="AB108" s="9">
        <v>9.81150150299072</v>
      </c>
      <c r="AC108" s="5">
        <v>6.12200021743774</v>
      </c>
      <c r="AE108" s="9">
        <v>10.8213396072388</v>
      </c>
      <c r="AF108" s="5">
        <v>7.97200012207031</v>
      </c>
      <c r="AH108" s="9">
        <v>11.820592880249</v>
      </c>
      <c r="AI108" s="5">
        <v>8.41399955749512</v>
      </c>
      <c r="AK108" s="9">
        <v>12.8298292160034</v>
      </c>
      <c r="AL108" s="5">
        <v>10.8629999160767</v>
      </c>
      <c r="AN108" s="9">
        <v>13.8287887573242</v>
      </c>
      <c r="AO108" s="5">
        <v>11.423999786377</v>
      </c>
      <c r="AQ108" s="9">
        <v>14.8300895690918</v>
      </c>
      <c r="AR108" s="5">
        <v>11.66100025177</v>
      </c>
      <c r="AT108" s="9">
        <v>15.8232517242432</v>
      </c>
      <c r="AU108" s="5">
        <v>10.8020000457764</v>
      </c>
      <c r="AW108" s="9">
        <v>0.805848062038422</v>
      </c>
      <c r="AX108" s="5">
        <v>5.40100002288818</v>
      </c>
      <c r="AZ108" s="9">
        <v>1.79713475704193</v>
      </c>
      <c r="BA108" s="5">
        <v>4.08400011062622</v>
      </c>
      <c r="BC108" s="9">
        <v>2.80661368370056</v>
      </c>
      <c r="BD108" s="5">
        <v>4.66900014877319</v>
      </c>
      <c r="BF108" s="9">
        <v>3.80732297897339</v>
      </c>
      <c r="BG108" s="5">
        <v>4.98799991607666</v>
      </c>
      <c r="BI108" s="9">
        <v>4.80893754959106</v>
      </c>
      <c r="BJ108" s="5">
        <v>4.76200008392334</v>
      </c>
      <c r="BL108" s="9">
        <v>5.79861783981323</v>
      </c>
      <c r="BM108" s="5">
        <v>4.60599994659424</v>
      </c>
      <c r="BO108" s="9">
        <v>6.80974626541138</v>
      </c>
      <c r="BP108" s="5">
        <v>6.49300003051758</v>
      </c>
      <c r="BR108" s="9">
        <v>7.80373620986938</v>
      </c>
      <c r="BS108" s="5">
        <v>5.38399982452393</v>
      </c>
      <c r="BU108" s="9">
        <v>8.80535984039307</v>
      </c>
      <c r="BV108" s="5">
        <v>5.39400005340576</v>
      </c>
      <c r="BX108" s="9">
        <v>9.80916595458984</v>
      </c>
      <c r="BY108" s="5">
        <v>6.00600004196167</v>
      </c>
      <c r="CA108" s="9">
        <v>10.810432434082</v>
      </c>
      <c r="CB108" s="5">
        <v>6.34299993515015</v>
      </c>
      <c r="CD108" s="9">
        <v>11.8047256469727</v>
      </c>
      <c r="CE108" s="5">
        <v>5.65399980545044</v>
      </c>
      <c r="CG108" s="9">
        <v>12.8170537948608</v>
      </c>
      <c r="CH108" s="5">
        <v>7.05600023269653</v>
      </c>
      <c r="CJ108" s="9">
        <v>13.8224658966064</v>
      </c>
      <c r="CK108" s="5">
        <v>8.58399963378906</v>
      </c>
      <c r="CM108" s="9">
        <v>14.8197917938232</v>
      </c>
      <c r="CN108" s="5">
        <v>8.76399993896484</v>
      </c>
      <c r="CP108" s="9">
        <v>15.8100929260254</v>
      </c>
      <c r="CQ108" s="5">
        <v>7.85200023651123</v>
      </c>
      <c r="CS108" s="9">
        <v>0.815618216991425</v>
      </c>
      <c r="CT108" s="5">
        <v>6.39200019836426</v>
      </c>
      <c r="CV108" s="9">
        <v>1.81786155700684</v>
      </c>
      <c r="CW108" s="5">
        <v>6.58199977874756</v>
      </c>
      <c r="CY108" s="9">
        <v>2.80976939201355</v>
      </c>
      <c r="CZ108" s="5">
        <v>5.0479998588562</v>
      </c>
      <c r="DB108" s="9">
        <v>3.81591248512268</v>
      </c>
      <c r="DC108" s="5">
        <v>5.80499982833862</v>
      </c>
      <c r="DE108" s="9">
        <v>4.81675100326538</v>
      </c>
      <c r="DF108" s="5">
        <v>6.23000001907349</v>
      </c>
      <c r="DH108" s="9">
        <v>5.81215620040894</v>
      </c>
      <c r="DI108" s="5">
        <v>5.99300003051758</v>
      </c>
      <c r="DK108" s="9">
        <v>6.81920576095581</v>
      </c>
      <c r="DL108" s="5">
        <v>7.97800016403198</v>
      </c>
      <c r="DN108" s="9">
        <v>7.81049871444702</v>
      </c>
      <c r="DO108" s="5">
        <v>6.28499984741211</v>
      </c>
      <c r="DQ108" s="9">
        <v>8.81834888458252</v>
      </c>
      <c r="DR108" s="5">
        <v>6.98099994659424</v>
      </c>
      <c r="DT108" s="9">
        <v>9.82031059265137</v>
      </c>
      <c r="DU108" s="5">
        <v>8.16100025177002</v>
      </c>
      <c r="DW108" s="9">
        <v>10.8186941146851</v>
      </c>
      <c r="DX108" s="5">
        <v>7.60799980163574</v>
      </c>
      <c r="DZ108" s="9">
        <v>11.8215599060059</v>
      </c>
      <c r="EA108" s="5">
        <v>8.55200004577637</v>
      </c>
      <c r="EC108" s="9">
        <v>12.8290634155273</v>
      </c>
      <c r="ED108" s="5">
        <v>10.1709995269775</v>
      </c>
      <c r="EF108" s="9">
        <v>13.8325290679932</v>
      </c>
      <c r="EG108" s="5">
        <v>12.1850004196167</v>
      </c>
      <c r="EI108" s="9">
        <v>14.8262729644775</v>
      </c>
      <c r="EJ108" s="5">
        <v>10.3599996566772</v>
      </c>
      <c r="EL108" s="9">
        <v>15.8125905990601</v>
      </c>
      <c r="EM108" s="5">
        <v>8.60499954223633</v>
      </c>
      <c r="EO108" s="9">
        <v>0.814855337142944</v>
      </c>
      <c r="EP108" s="5">
        <v>4.23199987411499</v>
      </c>
      <c r="ER108" s="9">
        <v>1.81253850460052</v>
      </c>
      <c r="ES108" s="5">
        <v>3.33800005912781</v>
      </c>
      <c r="EU108" s="9">
        <v>2.81878805160522</v>
      </c>
      <c r="EV108" s="5">
        <v>3.82699990272522</v>
      </c>
      <c r="EX108" s="9">
        <v>3.82105898857117</v>
      </c>
      <c r="EY108" s="5">
        <v>3.60400009155273</v>
      </c>
      <c r="FA108" s="9">
        <v>4.81708240509033</v>
      </c>
      <c r="FB108" s="5">
        <v>3.2279999256134</v>
      </c>
      <c r="FD108" s="9">
        <v>5.81662082672119</v>
      </c>
      <c r="FE108" s="5">
        <v>3.79900002479553</v>
      </c>
      <c r="FG108" s="9">
        <v>6.82076215744019</v>
      </c>
      <c r="FH108" s="5">
        <v>4.50699996948242</v>
      </c>
      <c r="FJ108" s="9">
        <v>7.82121610641479</v>
      </c>
      <c r="FK108" s="5">
        <v>4.33099985122681</v>
      </c>
      <c r="FM108" s="9">
        <v>8.82627868652344</v>
      </c>
      <c r="FN108" s="5">
        <v>4.44199991226196</v>
      </c>
      <c r="FP108" s="9">
        <v>9.81891918182373</v>
      </c>
      <c r="FQ108" s="5">
        <v>3.71499991416931</v>
      </c>
      <c r="FS108" s="9">
        <v>10.8265199661255</v>
      </c>
      <c r="FT108" s="5">
        <v>4.34700012207031</v>
      </c>
      <c r="FV108" s="9">
        <v>11.8195676803589</v>
      </c>
      <c r="FW108" s="5">
        <v>3.88000011444092</v>
      </c>
      <c r="FY108" s="9">
        <v>12.8317470550537</v>
      </c>
      <c r="FZ108" s="5">
        <v>4.9539999961853</v>
      </c>
      <c r="GB108" s="9">
        <v>13.83664894104</v>
      </c>
      <c r="GC108" s="5">
        <v>6.12099981307983</v>
      </c>
      <c r="GE108" s="9">
        <v>14.8309116363525</v>
      </c>
      <c r="GF108" s="5">
        <v>5.85200023651123</v>
      </c>
      <c r="GH108" s="9">
        <v>15.821982383728</v>
      </c>
      <c r="GI108" s="5">
        <v>5.87099981307983</v>
      </c>
      <c r="GK108" s="9">
        <v>0.823298096656799</v>
      </c>
      <c r="GL108" s="5">
        <v>7.51100015640259</v>
      </c>
      <c r="GN108" s="9">
        <v>1.82219195365906</v>
      </c>
      <c r="GO108" s="5">
        <v>6.91099977493286</v>
      </c>
      <c r="GQ108" s="9">
        <v>2.82089924812317</v>
      </c>
      <c r="GR108" s="5">
        <v>6.48299980163574</v>
      </c>
      <c r="GT108" s="9">
        <v>3.8232889175415</v>
      </c>
      <c r="GU108" s="5">
        <v>6.75099992752075</v>
      </c>
      <c r="GW108" s="9">
        <v>4.81948900222778</v>
      </c>
      <c r="GX108" s="5">
        <v>5.83799982070923</v>
      </c>
      <c r="GZ108" s="9">
        <v>5.82072830200195</v>
      </c>
      <c r="HA108" s="5">
        <v>6.42899990081787</v>
      </c>
      <c r="HC108" s="9">
        <v>6.82171058654785</v>
      </c>
      <c r="HD108" s="5">
        <v>7.06699991226196</v>
      </c>
      <c r="HF108" s="9">
        <v>7.82851028442383</v>
      </c>
      <c r="HG108" s="5">
        <v>7.90799999237061</v>
      </c>
      <c r="HI108" s="9">
        <v>8.8292875289917</v>
      </c>
      <c r="HJ108" s="5">
        <v>8.23700046539307</v>
      </c>
      <c r="HL108" s="9">
        <v>9.82021999359131</v>
      </c>
      <c r="HM108" s="5">
        <v>6.28900003433228</v>
      </c>
      <c r="HO108" s="9">
        <v>10.8246145248413</v>
      </c>
      <c r="HP108" s="5">
        <v>7.16300010681152</v>
      </c>
      <c r="HR108" s="9">
        <v>11.8322553634644</v>
      </c>
      <c r="HS108" s="5">
        <v>9.23499965667725</v>
      </c>
      <c r="HU108" s="9">
        <v>12.8327341079712</v>
      </c>
      <c r="HV108" s="5">
        <v>9.31900024414063</v>
      </c>
      <c r="HX108" s="9">
        <v>13.8401660919189</v>
      </c>
      <c r="HY108" s="5">
        <v>13.4429998397827</v>
      </c>
      <c r="IA108" s="9">
        <v>14.8339281082153</v>
      </c>
      <c r="IB108" s="5">
        <v>10.585000038147</v>
      </c>
      <c r="ID108" s="9">
        <v>15.8213109970093</v>
      </c>
      <c r="IE108" s="5">
        <v>7.82499980926514</v>
      </c>
      <c r="IG108" s="9">
        <v>0.824815034866333</v>
      </c>
      <c r="IH108" s="5">
        <v>4.51599979400635</v>
      </c>
      <c r="IJ108" s="9">
        <v>1.82342052459717</v>
      </c>
      <c r="IK108" s="5">
        <v>3.55699992179871</v>
      </c>
      <c r="IM108" s="9">
        <v>2.82790207862854</v>
      </c>
      <c r="IN108" s="5">
        <v>4.45100021362305</v>
      </c>
      <c r="IP108" s="9">
        <v>3.82411551475525</v>
      </c>
      <c r="IQ108" s="5">
        <v>4.12599992752075</v>
      </c>
      <c r="IS108" s="9">
        <v>4.82308197021484</v>
      </c>
      <c r="IT108" s="5">
        <v>3.46900010108948</v>
      </c>
      <c r="IV108" s="9">
        <v>5.82920980453491</v>
      </c>
      <c r="IW108" s="5">
        <v>4.19000005722046</v>
      </c>
      <c r="IY108" s="9">
        <v>6.82967853546143</v>
      </c>
      <c r="IZ108" s="5">
        <v>4.92999982833862</v>
      </c>
      <c r="JB108" s="9">
        <v>7.83187103271484</v>
      </c>
      <c r="JC108" s="5">
        <v>4.59700012207031</v>
      </c>
      <c r="JE108" s="9">
        <v>8.82312202453613</v>
      </c>
      <c r="JF108" s="5">
        <v>3.72399997711182</v>
      </c>
      <c r="JH108" s="9">
        <v>9.82778167724609</v>
      </c>
      <c r="JI108" s="5">
        <v>4.27500009536743</v>
      </c>
      <c r="JK108" s="9">
        <v>10.8315191268921</v>
      </c>
      <c r="JL108" s="5">
        <v>4.85099983215332</v>
      </c>
      <c r="JN108" s="9">
        <v>11.8237590789795</v>
      </c>
      <c r="JO108" s="5">
        <v>3.89199995994568</v>
      </c>
      <c r="JQ108" s="9">
        <v>12.8384408950806</v>
      </c>
      <c r="JR108" s="5">
        <v>5.22599983215332</v>
      </c>
      <c r="JT108" s="9">
        <v>13.8361129760742</v>
      </c>
      <c r="JU108" s="5">
        <v>5.61999988555908</v>
      </c>
      <c r="JW108" s="9">
        <v>14.8388338088989</v>
      </c>
      <c r="JX108" s="5">
        <v>7.76999998092651</v>
      </c>
      <c r="JZ108" s="9">
        <v>15.8320684432983</v>
      </c>
      <c r="KA108" s="5">
        <v>6.1399998664856</v>
      </c>
    </row>
    <row r="109">
      <c r="A109" s="9">
        <v>0.802530407905579</v>
      </c>
      <c r="B109" s="5">
        <v>4.96299982070923</v>
      </c>
      <c r="D109" s="9">
        <v>1.82085740566254</v>
      </c>
      <c r="E109" s="5">
        <v>6.7649998664856</v>
      </c>
      <c r="G109" s="9">
        <v>2.81771850585938</v>
      </c>
      <c r="H109" s="5">
        <v>8.34500026702881</v>
      </c>
      <c r="J109" s="9">
        <v>3.8119785785675</v>
      </c>
      <c r="K109" s="5">
        <v>5.41699981689453</v>
      </c>
      <c r="M109" s="9">
        <v>4.81961822509766</v>
      </c>
      <c r="N109" s="5">
        <v>6.03200006484985</v>
      </c>
      <c r="P109" s="9">
        <v>5.81556749343872</v>
      </c>
      <c r="Q109" s="5">
        <v>6.46999979019165</v>
      </c>
      <c r="S109" s="9">
        <v>6.81820487976074</v>
      </c>
      <c r="T109" s="5">
        <v>7.85900020599365</v>
      </c>
      <c r="V109" s="9">
        <v>7.82200956344604</v>
      </c>
      <c r="W109" s="5">
        <v>7.89900016784668</v>
      </c>
      <c r="Y109" s="9">
        <v>8.80899333953857</v>
      </c>
      <c r="Z109" s="5">
        <v>6.40500020980835</v>
      </c>
      <c r="AB109" s="9">
        <v>9.81344604492188</v>
      </c>
      <c r="AC109" s="5">
        <v>6.54699993133545</v>
      </c>
      <c r="AE109" s="9">
        <v>10.823353767395</v>
      </c>
      <c r="AF109" s="5">
        <v>8.57699966430664</v>
      </c>
      <c r="AH109" s="9">
        <v>11.8228855133057</v>
      </c>
      <c r="AI109" s="5">
        <v>8.81599998474121</v>
      </c>
      <c r="AK109" s="9">
        <v>12.8321218490601</v>
      </c>
      <c r="AL109" s="5">
        <v>11.2530002593994</v>
      </c>
      <c r="AN109" s="9">
        <v>13.8307332992554</v>
      </c>
      <c r="AO109" s="5">
        <v>12.1800003051758</v>
      </c>
      <c r="AQ109" s="9">
        <v>14.832103729248</v>
      </c>
      <c r="AR109" s="5">
        <v>13.0670003890991</v>
      </c>
      <c r="AT109" s="9">
        <v>15.8255434036255</v>
      </c>
      <c r="AU109" s="5">
        <v>11.6709995269775</v>
      </c>
      <c r="AW109" s="9">
        <v>0.808000385761261</v>
      </c>
      <c r="AX109" s="5">
        <v>5.53200006484985</v>
      </c>
      <c r="AZ109" s="9">
        <v>1.79942691326141</v>
      </c>
      <c r="BA109" s="5">
        <v>3.99499988555908</v>
      </c>
      <c r="BC109" s="9">
        <v>2.80890512466431</v>
      </c>
      <c r="BD109" s="5">
        <v>4.80399990081787</v>
      </c>
      <c r="BF109" s="9">
        <v>3.80961441993713</v>
      </c>
      <c r="BG109" s="5">
        <v>5.11399984359741</v>
      </c>
      <c r="BI109" s="9">
        <v>4.81122875213623</v>
      </c>
      <c r="BJ109" s="5">
        <v>4.88299989700317</v>
      </c>
      <c r="BL109" s="9">
        <v>5.80049276351929</v>
      </c>
      <c r="BM109" s="5">
        <v>4.74300003051758</v>
      </c>
      <c r="BO109" s="9">
        <v>6.81189918518066</v>
      </c>
      <c r="BP109" s="5">
        <v>6.58199977874756</v>
      </c>
      <c r="BR109" s="9">
        <v>7.80602645874023</v>
      </c>
      <c r="BS109" s="5">
        <v>5.38399982452393</v>
      </c>
      <c r="BU109" s="9">
        <v>8.80765151977539</v>
      </c>
      <c r="BV109" s="5">
        <v>5.5149998664856</v>
      </c>
      <c r="BX109" s="9">
        <v>9.81145858764648</v>
      </c>
      <c r="BY109" s="5">
        <v>6.21700000762939</v>
      </c>
      <c r="CA109" s="9">
        <v>10.8125848770142</v>
      </c>
      <c r="CB109" s="5">
        <v>6.58599996566772</v>
      </c>
      <c r="CD109" s="9">
        <v>11.8066701889038</v>
      </c>
      <c r="CE109" s="5">
        <v>5.84899997711182</v>
      </c>
      <c r="CG109" s="9">
        <v>12.8192768096924</v>
      </c>
      <c r="CH109" s="5">
        <v>7.19799995422363</v>
      </c>
      <c r="CJ109" s="9">
        <v>13.8247566223145</v>
      </c>
      <c r="CK109" s="5">
        <v>9.0930004119873</v>
      </c>
      <c r="CM109" s="9">
        <v>14.8218059539795</v>
      </c>
      <c r="CN109" s="5">
        <v>9.65799999237061</v>
      </c>
      <c r="CP109" s="9">
        <v>15.8120384216309</v>
      </c>
      <c r="CQ109" s="5">
        <v>8.28299999237061</v>
      </c>
      <c r="CS109" s="9">
        <v>0.817909598350525</v>
      </c>
      <c r="CT109" s="5">
        <v>6.85200023651123</v>
      </c>
      <c r="CV109" s="9">
        <v>1.82015383243561</v>
      </c>
      <c r="CW109" s="5">
        <v>6.7979998588562</v>
      </c>
      <c r="CY109" s="9">
        <v>2.81206154823303</v>
      </c>
      <c r="CZ109" s="5">
        <v>5.41599988937378</v>
      </c>
      <c r="DB109" s="9">
        <v>3.81785726547241</v>
      </c>
      <c r="DC109" s="5">
        <v>6.23699998855591</v>
      </c>
      <c r="DE109" s="9">
        <v>4.81904220581055</v>
      </c>
      <c r="DF109" s="5">
        <v>6.23000001907349</v>
      </c>
      <c r="DH109" s="9">
        <v>5.81444787979126</v>
      </c>
      <c r="DI109" s="5">
        <v>6.36700010299683</v>
      </c>
      <c r="DK109" s="9">
        <v>6.82149696350098</v>
      </c>
      <c r="DL109" s="5">
        <v>8.14000034332275</v>
      </c>
      <c r="DN109" s="9">
        <v>7.8131365776062</v>
      </c>
      <c r="DO109" s="5">
        <v>6.57299995422363</v>
      </c>
      <c r="DQ109" s="9">
        <v>8.82057094573975</v>
      </c>
      <c r="DR109" s="5">
        <v>7.63299989700317</v>
      </c>
      <c r="DT109" s="9">
        <v>9.82260227203369</v>
      </c>
      <c r="DU109" s="5">
        <v>8.66499996185303</v>
      </c>
      <c r="DW109" s="9">
        <v>10.8206386566162</v>
      </c>
      <c r="DX109" s="5">
        <v>8.30200004577637</v>
      </c>
      <c r="DZ109" s="9">
        <v>11.8237810134888</v>
      </c>
      <c r="EA109" s="5">
        <v>9.25699996948242</v>
      </c>
      <c r="EC109" s="9">
        <v>12.8312845230103</v>
      </c>
      <c r="ED109" s="5">
        <v>11.2229995727539</v>
      </c>
      <c r="EF109" s="9">
        <v>13.8345432281494</v>
      </c>
      <c r="EG109" s="5">
        <v>13.0590000152588</v>
      </c>
      <c r="EI109" s="9">
        <v>14.8281488418579</v>
      </c>
      <c r="EJ109" s="5">
        <v>11.3690004348755</v>
      </c>
      <c r="EL109" s="9">
        <v>15.8148822784424</v>
      </c>
      <c r="EM109" s="5">
        <v>8.79399967193604</v>
      </c>
      <c r="EO109" s="9">
        <v>0.816868662834167</v>
      </c>
      <c r="EP109" s="5">
        <v>4.11899995803833</v>
      </c>
      <c r="ER109" s="9">
        <v>1.8147611618042</v>
      </c>
      <c r="ES109" s="5">
        <v>3.24499988555908</v>
      </c>
      <c r="EU109" s="9">
        <v>2.82107949256897</v>
      </c>
      <c r="EV109" s="5">
        <v>3.74600005149841</v>
      </c>
      <c r="EX109" s="9">
        <v>3.82335114479065</v>
      </c>
      <c r="EY109" s="5">
        <v>4.04899978637695</v>
      </c>
      <c r="FA109" s="9">
        <v>4.8193736076355</v>
      </c>
      <c r="FB109" s="5">
        <v>3.39199995994568</v>
      </c>
      <c r="FD109" s="9">
        <v>5.81884288787842</v>
      </c>
      <c r="FE109" s="5">
        <v>4.13299989700317</v>
      </c>
      <c r="FG109" s="9">
        <v>6.82305431365967</v>
      </c>
      <c r="FH109" s="5">
        <v>4.70300006866455</v>
      </c>
      <c r="FJ109" s="9">
        <v>7.82350826263428</v>
      </c>
      <c r="FK109" s="5">
        <v>4.5939998626709</v>
      </c>
      <c r="FM109" s="9">
        <v>8.82829284667969</v>
      </c>
      <c r="FN109" s="5">
        <v>4.59800004959106</v>
      </c>
      <c r="FP109" s="9">
        <v>9.82121086120605</v>
      </c>
      <c r="FQ109" s="5">
        <v>3.98499989509583</v>
      </c>
      <c r="FS109" s="9">
        <v>10.828742980957</v>
      </c>
      <c r="FT109" s="5">
        <v>4.66900014877319</v>
      </c>
      <c r="FV109" s="9">
        <v>11.8218584060669</v>
      </c>
      <c r="FW109" s="5">
        <v>4.03299999237061</v>
      </c>
      <c r="FY109" s="9">
        <v>12.8336925506592</v>
      </c>
      <c r="FZ109" s="5">
        <v>5.40199995040894</v>
      </c>
      <c r="GB109" s="9">
        <v>13.8388013839722</v>
      </c>
      <c r="GC109" s="5">
        <v>6.61299991607666</v>
      </c>
      <c r="GE109" s="9">
        <v>14.8329257965088</v>
      </c>
      <c r="GF109" s="5">
        <v>6.32999992370605</v>
      </c>
      <c r="GH109" s="9">
        <v>15.8242740631104</v>
      </c>
      <c r="GI109" s="5">
        <v>5.85500001907349</v>
      </c>
      <c r="GK109" s="9">
        <v>0.825519979000092</v>
      </c>
      <c r="GL109" s="5">
        <v>7.94399976730347</v>
      </c>
      <c r="GN109" s="9">
        <v>1.82448327541351</v>
      </c>
      <c r="GO109" s="5">
        <v>7.27699995040894</v>
      </c>
      <c r="GQ109" s="9">
        <v>2.82319068908691</v>
      </c>
      <c r="GR109" s="5">
        <v>6.89400005340576</v>
      </c>
      <c r="GT109" s="9">
        <v>3.82530307769775</v>
      </c>
      <c r="GU109" s="5">
        <v>7.27500009536743</v>
      </c>
      <c r="GW109" s="9">
        <v>4.82143259048462</v>
      </c>
      <c r="GX109" s="5">
        <v>6.35799980163574</v>
      </c>
      <c r="GZ109" s="9">
        <v>5.82302045822144</v>
      </c>
      <c r="HA109" s="5">
        <v>6.69700002670288</v>
      </c>
      <c r="HC109" s="9">
        <v>6.82400274276733</v>
      </c>
      <c r="HD109" s="5">
        <v>7.47200012207031</v>
      </c>
      <c r="HF109" s="9">
        <v>7.83080244064331</v>
      </c>
      <c r="HG109" s="5">
        <v>8.49400043487549</v>
      </c>
      <c r="HI109" s="9">
        <v>8.83151054382324</v>
      </c>
      <c r="HJ109" s="5">
        <v>8.97500038146973</v>
      </c>
      <c r="HL109" s="9">
        <v>9.82244205474854</v>
      </c>
      <c r="HM109" s="5">
        <v>6.61499977111816</v>
      </c>
      <c r="HO109" s="9">
        <v>10.8269062042236</v>
      </c>
      <c r="HP109" s="5">
        <v>7.61700010299683</v>
      </c>
      <c r="HR109" s="9">
        <v>11.8341302871704</v>
      </c>
      <c r="HS109" s="5">
        <v>9.84500026702881</v>
      </c>
      <c r="HU109" s="9">
        <v>12.8346786499023</v>
      </c>
      <c r="HV109" s="5">
        <v>10.1000003814697</v>
      </c>
      <c r="HX109" s="9">
        <v>13.8425960540771</v>
      </c>
      <c r="HY109" s="5">
        <v>15.3450002670288</v>
      </c>
      <c r="IA109" s="9">
        <v>14.8362197875977</v>
      </c>
      <c r="IB109" s="5">
        <v>11.0830001831055</v>
      </c>
      <c r="ID109" s="9">
        <v>15.8236036300659</v>
      </c>
      <c r="IE109" s="5">
        <v>8.34700012207031</v>
      </c>
      <c r="IG109" s="9">
        <v>0.826690137386322</v>
      </c>
      <c r="IH109" s="5">
        <v>4.76399993896484</v>
      </c>
      <c r="IJ109" s="9">
        <v>1.82536518573761</v>
      </c>
      <c r="IK109" s="5">
        <v>3.86899995803833</v>
      </c>
      <c r="IM109" s="9">
        <v>2.82991528511047</v>
      </c>
      <c r="IN109" s="5">
        <v>4.76200008392334</v>
      </c>
      <c r="IP109" s="9">
        <v>3.82640767097473</v>
      </c>
      <c r="IQ109" s="5">
        <v>4.26999998092651</v>
      </c>
      <c r="IS109" s="9">
        <v>4.82537364959717</v>
      </c>
      <c r="IT109" s="5">
        <v>3.90100002288818</v>
      </c>
      <c r="IV109" s="9">
        <v>5.83150100708008</v>
      </c>
      <c r="IW109" s="5">
        <v>4.15999984741211</v>
      </c>
      <c r="IY109" s="9">
        <v>6.83169269561768</v>
      </c>
      <c r="IZ109" s="5">
        <v>4.92999982833862</v>
      </c>
      <c r="JB109" s="9">
        <v>7.83416318893433</v>
      </c>
      <c r="JC109" s="5">
        <v>4.88500022888184</v>
      </c>
      <c r="JE109" s="9">
        <v>8.82541370391846</v>
      </c>
      <c r="JF109" s="5">
        <v>3.80800008773804</v>
      </c>
      <c r="JH109" s="9">
        <v>9.82979583740234</v>
      </c>
      <c r="JI109" s="5">
        <v>4.27500009536743</v>
      </c>
      <c r="JK109" s="9">
        <v>10.8337421417236</v>
      </c>
      <c r="JL109" s="5">
        <v>5.36800003051758</v>
      </c>
      <c r="JN109" s="9">
        <v>11.8260517120361</v>
      </c>
      <c r="JO109" s="5">
        <v>4.15700006484985</v>
      </c>
      <c r="JQ109" s="9">
        <v>12.8406639099121</v>
      </c>
      <c r="JR109" s="5">
        <v>5.43599987030029</v>
      </c>
      <c r="JT109" s="9">
        <v>13.8382663726807</v>
      </c>
      <c r="JU109" s="5">
        <v>6.17199993133545</v>
      </c>
      <c r="JW109" s="9">
        <v>14.840708732605</v>
      </c>
      <c r="JX109" s="5">
        <v>8.23900032043457</v>
      </c>
      <c r="JZ109" s="9">
        <v>15.8343601226807</v>
      </c>
      <c r="KA109" s="5">
        <v>6.33300018310547</v>
      </c>
    </row>
    <row r="110">
      <c r="A110" s="9">
        <v>0.804821789264679</v>
      </c>
      <c r="B110" s="5">
        <v>5.18400001525879</v>
      </c>
      <c r="D110" s="9">
        <v>1.82280206680298</v>
      </c>
      <c r="E110" s="5">
        <v>7.13700008392334</v>
      </c>
      <c r="G110" s="9">
        <v>2.82000994682312</v>
      </c>
      <c r="H110" s="5">
        <v>8.70499992370605</v>
      </c>
      <c r="J110" s="9">
        <v>3.81392312049866</v>
      </c>
      <c r="K110" s="5">
        <v>5.97100019454956</v>
      </c>
      <c r="M110" s="9">
        <v>4.82190942764282</v>
      </c>
      <c r="N110" s="5">
        <v>6.7480001449585</v>
      </c>
      <c r="P110" s="9">
        <v>5.8178596496582</v>
      </c>
      <c r="Q110" s="5">
        <v>6.71099996566772</v>
      </c>
      <c r="S110" s="9">
        <v>6.82014942169189</v>
      </c>
      <c r="T110" s="5">
        <v>8.3120002746582</v>
      </c>
      <c r="V110" s="9">
        <v>7.82430171966553</v>
      </c>
      <c r="W110" s="5">
        <v>8.13300037384033</v>
      </c>
      <c r="Y110" s="9">
        <v>8.81128597259521</v>
      </c>
      <c r="Z110" s="5">
        <v>6.40500020980835</v>
      </c>
      <c r="AB110" s="9">
        <v>9.81546020507813</v>
      </c>
      <c r="AC110" s="5">
        <v>7.01300001144409</v>
      </c>
      <c r="AE110" s="9">
        <v>10.8252983093262</v>
      </c>
      <c r="AF110" s="5">
        <v>9.24899959564209</v>
      </c>
      <c r="AH110" s="9">
        <v>11.8251752853394</v>
      </c>
      <c r="AI110" s="5">
        <v>9.39999961853027</v>
      </c>
      <c r="AK110" s="9">
        <v>12.8342752456665</v>
      </c>
      <c r="AL110" s="5">
        <v>12.8229999542236</v>
      </c>
      <c r="AN110" s="9">
        <v>13.8326082229614</v>
      </c>
      <c r="AO110" s="5">
        <v>13.4799995422363</v>
      </c>
      <c r="AQ110" s="9">
        <v>14.8340482711792</v>
      </c>
      <c r="AR110" s="5">
        <v>13.8870000839233</v>
      </c>
      <c r="AT110" s="9">
        <v>15.8278341293335</v>
      </c>
      <c r="AU110" s="5">
        <v>12.6949996948242</v>
      </c>
      <c r="AW110" s="9">
        <v>0.809945046901703</v>
      </c>
      <c r="AX110" s="5">
        <v>5.79199981689453</v>
      </c>
      <c r="AZ110" s="9">
        <v>1.80171835422516</v>
      </c>
      <c r="BA110" s="5">
        <v>4.37200021743774</v>
      </c>
      <c r="BC110" s="9">
        <v>2.81119632720947</v>
      </c>
      <c r="BD110" s="5">
        <v>5.15999984741211</v>
      </c>
      <c r="BF110" s="9">
        <v>3.81190586090088</v>
      </c>
      <c r="BG110" s="5">
        <v>5.22200012207031</v>
      </c>
      <c r="BI110" s="9">
        <v>4.81345129013062</v>
      </c>
      <c r="BJ110" s="5">
        <v>5.26700019836426</v>
      </c>
      <c r="BL110" s="9">
        <v>5.80264520645142</v>
      </c>
      <c r="BM110" s="5">
        <v>4.74300003051758</v>
      </c>
      <c r="BO110" s="9">
        <v>6.81391286849976</v>
      </c>
      <c r="BP110" s="5">
        <v>7.08900022506714</v>
      </c>
      <c r="BR110" s="9">
        <v>7.80831909179688</v>
      </c>
      <c r="BS110" s="5">
        <v>5.71099996566772</v>
      </c>
      <c r="BU110" s="9">
        <v>8.80994415283203</v>
      </c>
      <c r="BV110" s="5">
        <v>5.66400003433228</v>
      </c>
      <c r="BX110" s="9">
        <v>9.81368160247803</v>
      </c>
      <c r="BY110" s="5">
        <v>6.66099977493286</v>
      </c>
      <c r="CA110" s="9">
        <v>10.8145990371704</v>
      </c>
      <c r="CB110" s="5">
        <v>6.80100011825562</v>
      </c>
      <c r="CD110" s="9">
        <v>11.8085451126099</v>
      </c>
      <c r="CE110" s="5">
        <v>6.28800010681152</v>
      </c>
      <c r="CG110" s="9">
        <v>12.8212213516235</v>
      </c>
      <c r="CH110" s="5">
        <v>7.71400022506714</v>
      </c>
      <c r="CJ110" s="9">
        <v>13.8270492553711</v>
      </c>
      <c r="CK110" s="5">
        <v>10.0900001525879</v>
      </c>
      <c r="CM110" s="9">
        <v>14.8236808776855</v>
      </c>
      <c r="CN110" s="5">
        <v>10.085000038147</v>
      </c>
      <c r="CP110" s="9">
        <v>15.8139133453369</v>
      </c>
      <c r="CQ110" s="5">
        <v>8.66800022125244</v>
      </c>
      <c r="CS110" s="9">
        <v>0.820132315158844</v>
      </c>
      <c r="CT110" s="5">
        <v>7.23000001907349</v>
      </c>
      <c r="CV110" s="9">
        <v>1.82244515419006</v>
      </c>
      <c r="CW110" s="5">
        <v>7.10599994659424</v>
      </c>
      <c r="CY110" s="9">
        <v>2.81435298919678</v>
      </c>
      <c r="CZ110" s="5">
        <v>5.86199998855591</v>
      </c>
      <c r="DB110" s="9">
        <v>3.81980085372925</v>
      </c>
      <c r="DC110" s="5">
        <v>6.32999992370605</v>
      </c>
      <c r="DE110" s="9">
        <v>4.82133436203003</v>
      </c>
      <c r="DF110" s="5">
        <v>6.47200012207031</v>
      </c>
      <c r="DH110" s="9">
        <v>5.81667041778564</v>
      </c>
      <c r="DI110" s="5">
        <v>6.63399982452393</v>
      </c>
      <c r="DK110" s="9">
        <v>6.8237886428833</v>
      </c>
      <c r="DL110" s="5">
        <v>9.05500030517578</v>
      </c>
      <c r="DN110" s="9">
        <v>7.81542873382568</v>
      </c>
      <c r="DO110" s="5">
        <v>6.67999982833862</v>
      </c>
      <c r="DQ110" s="9">
        <v>8.82286167144775</v>
      </c>
      <c r="DR110" s="5">
        <v>8.32400035858154</v>
      </c>
      <c r="DT110" s="9">
        <v>9.82489490509033</v>
      </c>
      <c r="DU110" s="5">
        <v>9.27600002288818</v>
      </c>
      <c r="DW110" s="9">
        <v>10.8225145339966</v>
      </c>
      <c r="DX110" s="5">
        <v>8.86999988555908</v>
      </c>
      <c r="DZ110" s="9">
        <v>11.8261432647705</v>
      </c>
      <c r="EA110" s="5">
        <v>10.1759996414185</v>
      </c>
      <c r="EC110" s="9">
        <v>12.8336458206177</v>
      </c>
      <c r="ED110" s="5">
        <v>12.1569995880127</v>
      </c>
      <c r="EF110" s="9">
        <v>13.8365573883057</v>
      </c>
      <c r="EG110" s="5">
        <v>14.8269996643066</v>
      </c>
      <c r="EI110" s="9">
        <v>14.8304405212402</v>
      </c>
      <c r="EJ110" s="5">
        <v>11.3690004348755</v>
      </c>
      <c r="EL110" s="9">
        <v>15.817174911499</v>
      </c>
      <c r="EM110" s="5">
        <v>9.1899995803833</v>
      </c>
      <c r="EO110" s="9">
        <v>0.818813323974609</v>
      </c>
      <c r="EP110" s="5">
        <v>4.31699991226196</v>
      </c>
      <c r="ER110" s="9">
        <v>1.81705248355865</v>
      </c>
      <c r="ES110" s="5">
        <v>3.41000008583069</v>
      </c>
      <c r="EU110" s="9">
        <v>2.82337069511414</v>
      </c>
      <c r="EV110" s="5">
        <v>3.82699990272522</v>
      </c>
      <c r="EX110" s="9">
        <v>3.82564258575439</v>
      </c>
      <c r="EY110" s="5">
        <v>3.91300010681152</v>
      </c>
      <c r="FA110" s="9">
        <v>4.82166528701782</v>
      </c>
      <c r="FB110" s="5">
        <v>3.44400000572205</v>
      </c>
      <c r="FD110" s="9">
        <v>5.82078742980957</v>
      </c>
      <c r="FE110" s="5">
        <v>4.20300006866455</v>
      </c>
      <c r="FG110" s="9">
        <v>6.82534551620483</v>
      </c>
      <c r="FH110" s="5">
        <v>4.83900022506714</v>
      </c>
      <c r="FJ110" s="9">
        <v>7.82573080062866</v>
      </c>
      <c r="FK110" s="5">
        <v>4.9210000038147</v>
      </c>
      <c r="FM110" s="9">
        <v>8.83023738861084</v>
      </c>
      <c r="FN110" s="5">
        <v>5.03399991989136</v>
      </c>
      <c r="FP110" s="9">
        <v>9.8235034942627</v>
      </c>
      <c r="FQ110" s="5">
        <v>4.30000019073486</v>
      </c>
      <c r="FS110" s="9">
        <v>10.8311042785645</v>
      </c>
      <c r="FT110" s="5">
        <v>4.89799976348877</v>
      </c>
      <c r="FV110" s="9">
        <v>11.8241510391235</v>
      </c>
      <c r="FW110" s="5">
        <v>4.28200006484985</v>
      </c>
      <c r="FY110" s="9">
        <v>12.8355655670166</v>
      </c>
      <c r="FZ110" s="5">
        <v>5.84499979019165</v>
      </c>
      <c r="GB110" s="9">
        <v>13.8408145904541</v>
      </c>
      <c r="GC110" s="5">
        <v>7.06799983978271</v>
      </c>
      <c r="GE110" s="9">
        <v>14.8348703384399</v>
      </c>
      <c r="GF110" s="5">
        <v>6.66400003433228</v>
      </c>
      <c r="GH110" s="9">
        <v>15.826566696167</v>
      </c>
      <c r="GI110" s="5">
        <v>6.10400009155273</v>
      </c>
      <c r="GK110" s="9">
        <v>0.827534139156342</v>
      </c>
      <c r="GL110" s="5">
        <v>8.36100006103516</v>
      </c>
      <c r="GN110" s="9">
        <v>1.82677471637726</v>
      </c>
      <c r="GO110" s="5">
        <v>7.67899990081787</v>
      </c>
      <c r="GQ110" s="9">
        <v>2.82548189163208</v>
      </c>
      <c r="GR110" s="5">
        <v>7.2810001373291</v>
      </c>
      <c r="GT110" s="9">
        <v>3.82724690437317</v>
      </c>
      <c r="GU110" s="5">
        <v>7.5479998588562</v>
      </c>
      <c r="GW110" s="9">
        <v>4.82337713241577</v>
      </c>
      <c r="GX110" s="5">
        <v>6.70499992370605</v>
      </c>
      <c r="GZ110" s="9">
        <v>5.8252420425415</v>
      </c>
      <c r="HA110" s="5">
        <v>7.23699998855591</v>
      </c>
      <c r="HC110" s="9">
        <v>6.82629442214966</v>
      </c>
      <c r="HD110" s="5">
        <v>7.98899984359741</v>
      </c>
      <c r="HF110" s="9">
        <v>7.83309268951416</v>
      </c>
      <c r="HG110" s="5">
        <v>9.83699989318848</v>
      </c>
      <c r="HI110" s="9">
        <v>8.83352470397949</v>
      </c>
      <c r="HJ110" s="5">
        <v>9.71399974822998</v>
      </c>
      <c r="HL110" s="9">
        <v>9.82480430603027</v>
      </c>
      <c r="HM110" s="5">
        <v>7.01700019836426</v>
      </c>
      <c r="HO110" s="9">
        <v>10.8291969299316</v>
      </c>
      <c r="HP110" s="5">
        <v>8.02200031280518</v>
      </c>
      <c r="HR110" s="9">
        <v>11.8360061645508</v>
      </c>
      <c r="HS110" s="5">
        <v>11.5450000762939</v>
      </c>
      <c r="HU110" s="9">
        <v>12.8365535736084</v>
      </c>
      <c r="HV110" s="5">
        <v>11.923999786377</v>
      </c>
      <c r="HX110" s="9">
        <v>13.8448877334595</v>
      </c>
      <c r="HY110" s="5">
        <v>17.1459999084473</v>
      </c>
      <c r="IA110" s="9">
        <v>14.8385124206543</v>
      </c>
      <c r="IB110" s="5">
        <v>12.4910001754761</v>
      </c>
      <c r="ID110" s="9">
        <v>15.8258943557739</v>
      </c>
      <c r="IE110" s="5">
        <v>8.74899959564209</v>
      </c>
      <c r="IG110" s="9">
        <v>0.828565299510956</v>
      </c>
      <c r="IH110" s="5">
        <v>4.78800010681152</v>
      </c>
      <c r="IJ110" s="9">
        <v>1.82724034786224</v>
      </c>
      <c r="IK110" s="5">
        <v>4.23899984359741</v>
      </c>
      <c r="IM110" s="9">
        <v>2.83179044723511</v>
      </c>
      <c r="IN110" s="5">
        <v>4.96999979019165</v>
      </c>
      <c r="IP110" s="9">
        <v>3.82869911193848</v>
      </c>
      <c r="IQ110" s="5">
        <v>4.19799995422363</v>
      </c>
      <c r="IS110" s="9">
        <v>4.82766580581665</v>
      </c>
      <c r="IT110" s="5">
        <v>3.86800003051758</v>
      </c>
      <c r="IV110" s="9">
        <v>5.83379316329956</v>
      </c>
      <c r="IW110" s="5">
        <v>4.34899997711182</v>
      </c>
      <c r="IY110" s="9">
        <v>6.83370590209961</v>
      </c>
      <c r="IZ110" s="5">
        <v>5.10599994659424</v>
      </c>
      <c r="JB110" s="9">
        <v>7.83631658554077</v>
      </c>
      <c r="JC110" s="5">
        <v>5.15899991989136</v>
      </c>
      <c r="JE110" s="9">
        <v>8.82770442962646</v>
      </c>
      <c r="JF110" s="5">
        <v>3.97300004959106</v>
      </c>
      <c r="JH110" s="9">
        <v>9.8317403793335</v>
      </c>
      <c r="JI110" s="5">
        <v>4.48199987411499</v>
      </c>
      <c r="JK110" s="9">
        <v>10.836033821106</v>
      </c>
      <c r="JL110" s="5">
        <v>5.58400011062622</v>
      </c>
      <c r="JN110" s="9">
        <v>11.8283433914185</v>
      </c>
      <c r="JO110" s="5">
        <v>4.2189998626709</v>
      </c>
      <c r="JQ110" s="9">
        <v>12.8430233001709</v>
      </c>
      <c r="JR110" s="5">
        <v>6.02299976348877</v>
      </c>
      <c r="JT110" s="9">
        <v>13.8402109146118</v>
      </c>
      <c r="JU110" s="5">
        <v>6.58799982070923</v>
      </c>
      <c r="JW110" s="9">
        <v>14.8430013656616</v>
      </c>
      <c r="JX110" s="5">
        <v>8.23900032043457</v>
      </c>
      <c r="JZ110" s="9">
        <v>15.8366527557373</v>
      </c>
      <c r="KA110" s="5">
        <v>6.91200017929077</v>
      </c>
    </row>
    <row r="111">
      <c r="A111" s="9">
        <v>0.807113111019135</v>
      </c>
      <c r="B111" s="5">
        <v>5.31500005722046</v>
      </c>
      <c r="D111" s="9">
        <v>1.82467722892761</v>
      </c>
      <c r="E111" s="5">
        <v>7.71700000762939</v>
      </c>
      <c r="G111" s="9">
        <v>2.82230114936829</v>
      </c>
      <c r="H111" s="5">
        <v>9.61699962615967</v>
      </c>
      <c r="J111" s="9">
        <v>3.81593656539917</v>
      </c>
      <c r="K111" s="5">
        <v>5.9210000038147</v>
      </c>
      <c r="M111" s="9">
        <v>4.82420063018799</v>
      </c>
      <c r="N111" s="5">
        <v>6.83900022506714</v>
      </c>
      <c r="P111" s="9">
        <v>5.82015085220337</v>
      </c>
      <c r="Q111" s="5">
        <v>7.30499982833862</v>
      </c>
      <c r="S111" s="9">
        <v>6.82209444046021</v>
      </c>
      <c r="T111" s="5">
        <v>8.83100032806396</v>
      </c>
      <c r="V111" s="9">
        <v>7.82652473449707</v>
      </c>
      <c r="W111" s="5">
        <v>8.92000007629395</v>
      </c>
      <c r="Y111" s="9">
        <v>8.81357574462891</v>
      </c>
      <c r="Z111" s="5">
        <v>6.42999982833862</v>
      </c>
      <c r="AB111" s="9">
        <v>9.81747436523438</v>
      </c>
      <c r="AC111" s="5">
        <v>7.38199996948242</v>
      </c>
      <c r="AE111" s="9">
        <v>10.8272428512573</v>
      </c>
      <c r="AF111" s="5">
        <v>10.1269998550415</v>
      </c>
      <c r="AH111" s="9">
        <v>11.8273983001709</v>
      </c>
      <c r="AI111" s="5">
        <v>10.2180004119873</v>
      </c>
      <c r="AK111" s="9">
        <v>12.836217880249</v>
      </c>
      <c r="AL111" s="5">
        <v>13.6239995956421</v>
      </c>
      <c r="AN111" s="9">
        <v>13.8345527648926</v>
      </c>
      <c r="AO111" s="5">
        <v>15.0839996337891</v>
      </c>
      <c r="AQ111" s="9">
        <v>14.8359928131104</v>
      </c>
      <c r="AR111" s="5">
        <v>15.5600004196167</v>
      </c>
      <c r="AT111" s="9">
        <v>15.8301267623901</v>
      </c>
      <c r="AU111" s="5">
        <v>13.1429996490479</v>
      </c>
      <c r="AW111" s="9">
        <v>0.811959207057953</v>
      </c>
      <c r="AX111" s="5">
        <v>5.92399978637695</v>
      </c>
      <c r="AZ111" s="9">
        <v>1.80400967597961</v>
      </c>
      <c r="BA111" s="5">
        <v>4.41200017929077</v>
      </c>
      <c r="BC111" s="9">
        <v>2.81334948539734</v>
      </c>
      <c r="BD111" s="5">
        <v>5.55399990081787</v>
      </c>
      <c r="BF111" s="9">
        <v>3.81412839889526</v>
      </c>
      <c r="BG111" s="5">
        <v>5.50799989700317</v>
      </c>
      <c r="BI111" s="9">
        <v>4.81567335128784</v>
      </c>
      <c r="BJ111" s="5">
        <v>5.58300018310547</v>
      </c>
      <c r="BL111" s="9">
        <v>5.80465936660767</v>
      </c>
      <c r="BM111" s="5">
        <v>4.92999982833862</v>
      </c>
      <c r="BO111" s="9">
        <v>6.81585741043091</v>
      </c>
      <c r="BP111" s="5">
        <v>7.43300008773804</v>
      </c>
      <c r="BR111" s="9">
        <v>7.81061124801636</v>
      </c>
      <c r="BS111" s="5">
        <v>6.11499977111816</v>
      </c>
      <c r="BU111" s="9">
        <v>8.81223583221436</v>
      </c>
      <c r="BV111" s="5">
        <v>6.21199989318848</v>
      </c>
      <c r="BX111" s="9">
        <v>9.81604099273682</v>
      </c>
      <c r="BY111" s="5">
        <v>7.13000011444092</v>
      </c>
      <c r="CA111" s="9">
        <v>10.8164730072021</v>
      </c>
      <c r="CB111" s="5">
        <v>7.34999990463257</v>
      </c>
      <c r="CD111" s="9">
        <v>11.810489654541</v>
      </c>
      <c r="CE111" s="5">
        <v>6.51700019836426</v>
      </c>
      <c r="CG111" s="9">
        <v>12.8230962753296</v>
      </c>
      <c r="CH111" s="5">
        <v>8.20499992370605</v>
      </c>
      <c r="CJ111" s="9">
        <v>13.8293409347534</v>
      </c>
      <c r="CK111" s="5">
        <v>10.7720003128052</v>
      </c>
      <c r="CM111" s="9">
        <v>14.8255558013916</v>
      </c>
      <c r="CN111" s="5">
        <v>11.2770004272461</v>
      </c>
      <c r="CP111" s="9">
        <v>15.8162040710449</v>
      </c>
      <c r="CQ111" s="5">
        <v>8.66800022125244</v>
      </c>
      <c r="CS111" s="9">
        <v>0.822354137897491</v>
      </c>
      <c r="CT111" s="5">
        <v>7.56199979782104</v>
      </c>
      <c r="CV111" s="9">
        <v>1.82473659515381</v>
      </c>
      <c r="CW111" s="5">
        <v>7.68800020217896</v>
      </c>
      <c r="CY111" s="9">
        <v>2.81664419174194</v>
      </c>
      <c r="CZ111" s="5">
        <v>5.98999977111816</v>
      </c>
      <c r="DB111" s="9">
        <v>3.82167601585388</v>
      </c>
      <c r="DC111" s="5">
        <v>6.84499979019165</v>
      </c>
      <c r="DE111" s="9">
        <v>4.82362604141235</v>
      </c>
      <c r="DF111" s="5">
        <v>7.08900022506714</v>
      </c>
      <c r="DH111" s="9">
        <v>5.81930923461914</v>
      </c>
      <c r="DI111" s="5">
        <v>7.04400014877319</v>
      </c>
      <c r="DK111" s="9">
        <v>6.82608079910278</v>
      </c>
      <c r="DL111" s="5">
        <v>9.35900020599365</v>
      </c>
      <c r="DN111" s="9">
        <v>7.81765174865723</v>
      </c>
      <c r="DO111" s="5">
        <v>7.03900003433228</v>
      </c>
      <c r="DQ111" s="9">
        <v>8.82522392272949</v>
      </c>
      <c r="DR111" s="5">
        <v>8.5629997253418</v>
      </c>
      <c r="DT111" s="9">
        <v>9.82718467712402</v>
      </c>
      <c r="DU111" s="5">
        <v>10.2790002822876</v>
      </c>
      <c r="DW111" s="9">
        <v>10.8247346878052</v>
      </c>
      <c r="DX111" s="5">
        <v>8.86999988555908</v>
      </c>
      <c r="DZ111" s="9">
        <v>11.8283653259277</v>
      </c>
      <c r="EA111" s="5">
        <v>10.8330001831055</v>
      </c>
      <c r="EC111" s="9">
        <v>12.8359384536743</v>
      </c>
      <c r="ED111" s="5">
        <v>13.0950002670288</v>
      </c>
      <c r="EF111" s="9">
        <v>13.8385715484619</v>
      </c>
      <c r="EG111" s="5">
        <v>16.6700000762939</v>
      </c>
      <c r="EI111" s="9">
        <v>14.832592010498</v>
      </c>
      <c r="EJ111" s="5">
        <v>12.3769998550415</v>
      </c>
      <c r="EL111" s="9">
        <v>15.819465637207</v>
      </c>
      <c r="EM111" s="5">
        <v>9.87600040435791</v>
      </c>
      <c r="EO111" s="9">
        <v>0.820757925510406</v>
      </c>
      <c r="EP111" s="5">
        <v>4.48799991607666</v>
      </c>
      <c r="ER111" s="9">
        <v>1.8193439245224</v>
      </c>
      <c r="ES111" s="5">
        <v>3.46799993515015</v>
      </c>
      <c r="EU111" s="9">
        <v>2.8256630897522</v>
      </c>
      <c r="EV111" s="5">
        <v>4.03999996185303</v>
      </c>
      <c r="EX111" s="9">
        <v>3.82779479026794</v>
      </c>
      <c r="EY111" s="5">
        <v>4.00299978256226</v>
      </c>
      <c r="FA111" s="9">
        <v>4.82381820678711</v>
      </c>
      <c r="FB111" s="5">
        <v>3.5550000667572</v>
      </c>
      <c r="FD111" s="9">
        <v>5.82273197174072</v>
      </c>
      <c r="FE111" s="5">
        <v>4.50799989700317</v>
      </c>
      <c r="FG111" s="9">
        <v>6.82763719558716</v>
      </c>
      <c r="FH111" s="5">
        <v>5.01900005340576</v>
      </c>
      <c r="FJ111" s="9">
        <v>7.82802295684814</v>
      </c>
      <c r="FK111" s="5">
        <v>5.03900003433228</v>
      </c>
      <c r="FM111" s="9">
        <v>8.83218193054199</v>
      </c>
      <c r="FN111" s="5">
        <v>5.55600023269653</v>
      </c>
      <c r="FP111" s="9">
        <v>9.82565689086914</v>
      </c>
      <c r="FQ111" s="5">
        <v>4.41200017929077</v>
      </c>
      <c r="FS111" s="9">
        <v>10.8333253860474</v>
      </c>
      <c r="FT111" s="5">
        <v>5.08900022506714</v>
      </c>
      <c r="FV111" s="9">
        <v>11.8264427185059</v>
      </c>
      <c r="FW111" s="5">
        <v>4.52099990844727</v>
      </c>
      <c r="FY111" s="9">
        <v>12.8378582000732</v>
      </c>
      <c r="FZ111" s="5">
        <v>5.84499979019165</v>
      </c>
      <c r="GB111" s="9">
        <v>13.8427591323853</v>
      </c>
      <c r="GC111" s="5">
        <v>7.8439998626709</v>
      </c>
      <c r="GE111" s="9">
        <v>14.8368148803711</v>
      </c>
      <c r="GF111" s="5">
        <v>7</v>
      </c>
      <c r="GH111" s="9">
        <v>15.828857421875</v>
      </c>
      <c r="GI111" s="5">
        <v>6.44500017166138</v>
      </c>
      <c r="GK111" s="9">
        <v>0.829548299312592</v>
      </c>
      <c r="GL111" s="5">
        <v>8.72399997711182</v>
      </c>
      <c r="GN111" s="9">
        <v>1.82906687259674</v>
      </c>
      <c r="GO111" s="5">
        <v>8.26799964904785</v>
      </c>
      <c r="GQ111" s="9">
        <v>2.82749605178833</v>
      </c>
      <c r="GR111" s="5">
        <v>8.0290002822876</v>
      </c>
      <c r="GT111" s="9">
        <v>3.82926106452942</v>
      </c>
      <c r="GU111" s="5">
        <v>8.41600036621094</v>
      </c>
      <c r="GW111" s="9">
        <v>4.82532215118408</v>
      </c>
      <c r="GX111" s="5">
        <v>7.44299983978271</v>
      </c>
      <c r="GZ111" s="9">
        <v>5.82760286331177</v>
      </c>
      <c r="HA111" s="5">
        <v>7.54400014877319</v>
      </c>
      <c r="HC111" s="9">
        <v>6.82858562469482</v>
      </c>
      <c r="HD111" s="5">
        <v>8.63599967956543</v>
      </c>
      <c r="HF111" s="9">
        <v>7.83538484573364</v>
      </c>
      <c r="HG111" s="5">
        <v>10.3190002441406</v>
      </c>
      <c r="HI111" s="9">
        <v>8.83553886413574</v>
      </c>
      <c r="HJ111" s="5">
        <v>10.7390003204346</v>
      </c>
      <c r="HL111" s="9">
        <v>9.82702541351318</v>
      </c>
      <c r="HM111" s="5">
        <v>7.44399976730347</v>
      </c>
      <c r="HO111" s="9">
        <v>10.8314199447632</v>
      </c>
      <c r="HP111" s="5">
        <v>8.74699974060059</v>
      </c>
      <c r="HR111" s="9">
        <v>11.8381586074829</v>
      </c>
      <c r="HS111" s="5">
        <v>11.5450000762939</v>
      </c>
      <c r="HU111" s="9">
        <v>12.838846206665</v>
      </c>
      <c r="HV111" s="5">
        <v>11.923999786377</v>
      </c>
      <c r="HX111" s="9">
        <v>13.8471803665161</v>
      </c>
      <c r="HY111" s="5">
        <v>19.7259998321533</v>
      </c>
      <c r="IA111" s="9">
        <v>14.8408031463623</v>
      </c>
      <c r="IB111" s="5">
        <v>13.4949998855591</v>
      </c>
      <c r="ID111" s="9">
        <v>15.8281860351563</v>
      </c>
      <c r="IE111" s="5">
        <v>9.33899974822998</v>
      </c>
      <c r="IG111" s="9">
        <v>0.830857515335083</v>
      </c>
      <c r="IH111" s="5">
        <v>4.78800010681152</v>
      </c>
      <c r="IJ111" s="9">
        <v>1.82911539077759</v>
      </c>
      <c r="IK111" s="5">
        <v>4.2649998664856</v>
      </c>
      <c r="IM111" s="9">
        <v>2.83373522758484</v>
      </c>
      <c r="IN111" s="5">
        <v>5.32299995422363</v>
      </c>
      <c r="IP111" s="9">
        <v>3.83099031448364</v>
      </c>
      <c r="IQ111" s="5">
        <v>4.66099977493286</v>
      </c>
      <c r="IS111" s="9">
        <v>4.82995700836182</v>
      </c>
      <c r="IT111" s="5">
        <v>4.2960000038147</v>
      </c>
      <c r="IV111" s="9">
        <v>5.83608484268188</v>
      </c>
      <c r="IW111" s="5">
        <v>4.59499979019165</v>
      </c>
      <c r="IY111" s="9">
        <v>6.83565044403076</v>
      </c>
      <c r="IZ111" s="5">
        <v>5.32000017166138</v>
      </c>
      <c r="JB111" s="9">
        <v>7.83833074569702</v>
      </c>
      <c r="JC111" s="5">
        <v>5.34299993515015</v>
      </c>
      <c r="JE111" s="9">
        <v>8.82999610900879</v>
      </c>
      <c r="JF111" s="5">
        <v>4.2649998664856</v>
      </c>
      <c r="JH111" s="9">
        <v>9.83375453948975</v>
      </c>
      <c r="JI111" s="5">
        <v>4.65899991989136</v>
      </c>
      <c r="JK111" s="9">
        <v>10.838324546814</v>
      </c>
      <c r="JL111" s="5">
        <v>6.10900020599365</v>
      </c>
      <c r="JN111" s="9">
        <v>11.8306341171265</v>
      </c>
      <c r="JO111" s="5">
        <v>4.24100017547607</v>
      </c>
      <c r="JQ111" s="9">
        <v>12.8452463150024</v>
      </c>
      <c r="JR111" s="5">
        <v>6.72300004959106</v>
      </c>
      <c r="JT111" s="9">
        <v>13.842155456543</v>
      </c>
      <c r="JU111" s="5">
        <v>7.20800018310547</v>
      </c>
      <c r="JW111" s="9">
        <v>14.8452920913696</v>
      </c>
      <c r="JX111" s="5">
        <v>8.86900043487549</v>
      </c>
      <c r="JZ111" s="9">
        <v>15.8388738632202</v>
      </c>
      <c r="KA111" s="5">
        <v>7.0460000038147</v>
      </c>
    </row>
    <row r="112">
      <c r="A112" s="9">
        <v>0.809405326843262</v>
      </c>
      <c r="B112" s="5">
        <v>5.66400003433228</v>
      </c>
      <c r="D112" s="9">
        <v>1.82696855068207</v>
      </c>
      <c r="E112" s="5">
        <v>7.71700000762939</v>
      </c>
      <c r="G112" s="9">
        <v>2.82459259033203</v>
      </c>
      <c r="H112" s="5">
        <v>9.9350004196167</v>
      </c>
      <c r="J112" s="9">
        <v>3.8178117275238</v>
      </c>
      <c r="K112" s="5">
        <v>6.49499988555908</v>
      </c>
      <c r="M112" s="9">
        <v>4.82649278640747</v>
      </c>
      <c r="N112" s="5">
        <v>7.58500003814697</v>
      </c>
      <c r="P112" s="9">
        <v>5.82244300842285</v>
      </c>
      <c r="Q112" s="5">
        <v>7.57999992370605</v>
      </c>
      <c r="S112" s="9">
        <v>6.82396841049194</v>
      </c>
      <c r="T112" s="5">
        <v>9.28600025177002</v>
      </c>
      <c r="V112" s="9">
        <v>7.82881689071655</v>
      </c>
      <c r="W112" s="5">
        <v>9.71199989318848</v>
      </c>
      <c r="Y112" s="9">
        <v>8.81586837768555</v>
      </c>
      <c r="Z112" s="5">
        <v>7.13800001144409</v>
      </c>
      <c r="AB112" s="9">
        <v>9.81934928894043</v>
      </c>
      <c r="AC112" s="5">
        <v>8.07999992370605</v>
      </c>
      <c r="AE112" s="9">
        <v>10.8291187286377</v>
      </c>
      <c r="AF112" s="5">
        <v>11.6169996261597</v>
      </c>
      <c r="AH112" s="9">
        <v>11.8294124603271</v>
      </c>
      <c r="AI112" s="5">
        <v>11.1870002746582</v>
      </c>
      <c r="AK112" s="9">
        <v>12.8381624221802</v>
      </c>
      <c r="AL112" s="5">
        <v>15.5629997253418</v>
      </c>
      <c r="AN112" s="9">
        <v>13.8364276885986</v>
      </c>
      <c r="AO112" s="5">
        <v>17.4069995880127</v>
      </c>
      <c r="AQ112" s="9">
        <v>14.8378677368164</v>
      </c>
      <c r="AR112" s="5">
        <v>18.1350002288818</v>
      </c>
      <c r="AT112" s="9">
        <v>15.8324184417725</v>
      </c>
      <c r="AU112" s="5">
        <v>14.3940000534058</v>
      </c>
      <c r="AW112" s="9">
        <v>0.813834369182587</v>
      </c>
      <c r="AX112" s="5">
        <v>6.44299983978271</v>
      </c>
      <c r="AZ112" s="9">
        <v>1.8063018321991</v>
      </c>
      <c r="BA112" s="5">
        <v>4.61499977111816</v>
      </c>
      <c r="BC112" s="9">
        <v>2.81529426574707</v>
      </c>
      <c r="BD112" s="5">
        <v>5.48299980163574</v>
      </c>
      <c r="BF112" s="9">
        <v>3.81614184379578</v>
      </c>
      <c r="BG112" s="5">
        <v>5.76399993896484</v>
      </c>
      <c r="BI112" s="9">
        <v>4.81761789321899</v>
      </c>
      <c r="BJ112" s="5">
        <v>5.76700019836426</v>
      </c>
      <c r="BL112" s="9">
        <v>5.80660343170166</v>
      </c>
      <c r="BM112" s="5">
        <v>4.93599987030029</v>
      </c>
      <c r="BO112" s="9">
        <v>6.81780195236206</v>
      </c>
      <c r="BP112" s="5">
        <v>7.84000015258789</v>
      </c>
      <c r="BR112" s="9">
        <v>7.81290149688721</v>
      </c>
      <c r="BS112" s="5">
        <v>6.12599992752075</v>
      </c>
      <c r="BU112" s="9">
        <v>8.81452655792236</v>
      </c>
      <c r="BV112" s="5">
        <v>6.50600004196167</v>
      </c>
      <c r="BX112" s="9">
        <v>9.81833362579346</v>
      </c>
      <c r="BY112" s="5">
        <v>7.63299989700317</v>
      </c>
      <c r="CA112" s="9">
        <v>10.8184175491333</v>
      </c>
      <c r="CB112" s="5">
        <v>7.75400018692017</v>
      </c>
      <c r="CD112" s="9">
        <v>11.8123645782471</v>
      </c>
      <c r="CE112" s="5">
        <v>7.10699987411499</v>
      </c>
      <c r="CG112" s="9">
        <v>12.8250408172607</v>
      </c>
      <c r="CH112" s="5">
        <v>8.80399990081787</v>
      </c>
      <c r="CJ112" s="9">
        <v>13.8316316604614</v>
      </c>
      <c r="CK112" s="5">
        <v>12.3190002441406</v>
      </c>
      <c r="CM112" s="9">
        <v>14.8279180526733</v>
      </c>
      <c r="CN112" s="5">
        <v>11.2770004272461</v>
      </c>
      <c r="CP112" s="9">
        <v>15.8183565139771</v>
      </c>
      <c r="CQ112" s="5">
        <v>9.42700004577637</v>
      </c>
      <c r="CS112" s="9">
        <v>0.824298799037933</v>
      </c>
      <c r="CT112" s="5">
        <v>8.08199977874756</v>
      </c>
      <c r="CV112" s="9">
        <v>1.82702875137329</v>
      </c>
      <c r="CW112" s="5">
        <v>7.98299980163574</v>
      </c>
      <c r="CY112" s="9">
        <v>2.81893658638</v>
      </c>
      <c r="CZ112" s="5">
        <v>6.31199979782104</v>
      </c>
      <c r="DB112" s="9">
        <v>3.82355117797852</v>
      </c>
      <c r="DC112" s="5">
        <v>7.44500017166138</v>
      </c>
      <c r="DE112" s="9">
        <v>4.82591724395752</v>
      </c>
      <c r="DF112" s="5">
        <v>7.29899978637695</v>
      </c>
      <c r="DH112" s="9">
        <v>5.8216700553894</v>
      </c>
      <c r="DI112" s="5">
        <v>7.39699983596802</v>
      </c>
      <c r="DK112" s="9">
        <v>6.82837200164795</v>
      </c>
      <c r="DL112" s="5">
        <v>10.298999786377</v>
      </c>
      <c r="DN112" s="9">
        <v>7.81987285614014</v>
      </c>
      <c r="DO112" s="5">
        <v>7.61700010299683</v>
      </c>
      <c r="DQ112" s="9">
        <v>8.82744598388672</v>
      </c>
      <c r="DR112" s="5">
        <v>9.25300025939941</v>
      </c>
      <c r="DT112" s="9">
        <v>9.82947731018066</v>
      </c>
      <c r="DU112" s="5">
        <v>10.9340000152588</v>
      </c>
      <c r="DW112" s="9">
        <v>10.8270969390869</v>
      </c>
      <c r="DX112" s="5">
        <v>9.77200031280518</v>
      </c>
      <c r="DZ112" s="9">
        <v>11.8306560516357</v>
      </c>
      <c r="EA112" s="5">
        <v>11.5839996337891</v>
      </c>
      <c r="EC112" s="9">
        <v>12.8381595611572</v>
      </c>
      <c r="ED112" s="5">
        <v>15.0369997024536</v>
      </c>
      <c r="EF112" s="9">
        <v>13.8405141830444</v>
      </c>
      <c r="EG112" s="5">
        <v>18.8099994659424</v>
      </c>
      <c r="EI112" s="9">
        <v>14.8346061706543</v>
      </c>
      <c r="EJ112" s="5">
        <v>13.6260004043579</v>
      </c>
      <c r="EL112" s="9">
        <v>15.8217573165894</v>
      </c>
      <c r="EM112" s="5">
        <v>10.3739995956421</v>
      </c>
      <c r="EO112" s="9">
        <v>0.82263308763504</v>
      </c>
      <c r="EP112" s="5">
        <v>4.70699977874756</v>
      </c>
      <c r="ER112" s="9">
        <v>1.82163608074188</v>
      </c>
      <c r="ES112" s="5">
        <v>3.63000011444092</v>
      </c>
      <c r="EU112" s="9">
        <v>2.82795429229736</v>
      </c>
      <c r="EV112" s="5">
        <v>4.17399978637695</v>
      </c>
      <c r="EX112" s="9">
        <v>3.82980895042419</v>
      </c>
      <c r="EY112" s="5">
        <v>4.32999992370605</v>
      </c>
      <c r="FA112" s="9">
        <v>4.82576322555542</v>
      </c>
      <c r="FB112" s="5">
        <v>3.63800001144409</v>
      </c>
      <c r="FD112" s="9">
        <v>5.82460641860962</v>
      </c>
      <c r="FE112" s="5">
        <v>4.69999980926514</v>
      </c>
      <c r="FG112" s="9">
        <v>6.82992935180664</v>
      </c>
      <c r="FH112" s="5">
        <v>5.24200010299683</v>
      </c>
      <c r="FJ112" s="9">
        <v>7.82989645004272</v>
      </c>
      <c r="FK112" s="5">
        <v>5.10099983215332</v>
      </c>
      <c r="FM112" s="9">
        <v>8.83405685424805</v>
      </c>
      <c r="FN112" s="5">
        <v>5.80700016021729</v>
      </c>
      <c r="FP112" s="9">
        <v>9.82760143280029</v>
      </c>
      <c r="FQ112" s="5">
        <v>4.57499980926514</v>
      </c>
      <c r="FS112" s="9">
        <v>10.8354787826538</v>
      </c>
      <c r="FT112" s="5">
        <v>5.79400014877319</v>
      </c>
      <c r="FV112" s="9">
        <v>11.8287334442139</v>
      </c>
      <c r="FW112" s="5">
        <v>4.71299982070923</v>
      </c>
      <c r="FY112" s="9">
        <v>12.8401498794556</v>
      </c>
      <c r="FZ112" s="5">
        <v>6.36600017547607</v>
      </c>
      <c r="GB112" s="9">
        <v>13.8447036743164</v>
      </c>
      <c r="GC112" s="5">
        <v>8.55900001525879</v>
      </c>
      <c r="GE112" s="9">
        <v>14.8386907577515</v>
      </c>
      <c r="GF112" s="5">
        <v>7.87400007247925</v>
      </c>
      <c r="GH112" s="9">
        <v>15.8311491012573</v>
      </c>
      <c r="GI112" s="5">
        <v>6.93100023269653</v>
      </c>
      <c r="GK112" s="9">
        <v>0.831492900848389</v>
      </c>
      <c r="GL112" s="5">
        <v>9.66699981689453</v>
      </c>
      <c r="GN112" s="9">
        <v>1.83128869533539</v>
      </c>
      <c r="GO112" s="5">
        <v>8.90200042724609</v>
      </c>
      <c r="GQ112" s="9">
        <v>2.82944083213806</v>
      </c>
      <c r="GR112" s="5">
        <v>8.72299957275391</v>
      </c>
      <c r="GT112" s="9">
        <v>3.83113622665405</v>
      </c>
      <c r="GU112" s="5">
        <v>8.7819995880127</v>
      </c>
      <c r="GW112" s="9">
        <v>4.82719707489014</v>
      </c>
      <c r="GX112" s="5">
        <v>7.7039999961853</v>
      </c>
      <c r="GZ112" s="9">
        <v>5.82989501953125</v>
      </c>
      <c r="HA112" s="5">
        <v>8.04300022125244</v>
      </c>
      <c r="HC112" s="9">
        <v>6.83087682723999</v>
      </c>
      <c r="HD112" s="5">
        <v>9.29300022125244</v>
      </c>
      <c r="HF112" s="9">
        <v>7.83767557144165</v>
      </c>
      <c r="HG112" s="5">
        <v>11.6529998779297</v>
      </c>
      <c r="HI112" s="9">
        <v>8.83755302429199</v>
      </c>
      <c r="HJ112" s="5">
        <v>11.6829996109009</v>
      </c>
      <c r="HL112" s="9">
        <v>9.82931709289551</v>
      </c>
      <c r="HM112" s="5">
        <v>8.03999996185303</v>
      </c>
      <c r="HO112" s="9">
        <v>10.8336420059204</v>
      </c>
      <c r="HP112" s="5">
        <v>9.38700008392334</v>
      </c>
      <c r="HR112" s="9">
        <v>11.8401041030884</v>
      </c>
      <c r="HS112" s="5">
        <v>12.8610000610352</v>
      </c>
      <c r="HU112" s="9">
        <v>12.841136932373</v>
      </c>
      <c r="HV112" s="5">
        <v>13.4739999771118</v>
      </c>
      <c r="HX112" s="9">
        <v>13.8494710922241</v>
      </c>
      <c r="HY112" s="5">
        <v>22.6979999542236</v>
      </c>
      <c r="IA112" s="9">
        <v>14.8428173065186</v>
      </c>
      <c r="IB112" s="5">
        <v>15.3339996337891</v>
      </c>
      <c r="ID112" s="9">
        <v>15.8304090499878</v>
      </c>
      <c r="IE112" s="5">
        <v>9.8730001449585</v>
      </c>
      <c r="IG112" s="9">
        <v>0.833148896694183</v>
      </c>
      <c r="IH112" s="5">
        <v>5.02500009536743</v>
      </c>
      <c r="IJ112" s="9">
        <v>1.83140683174133</v>
      </c>
      <c r="IK112" s="5">
        <v>4.2649998664856</v>
      </c>
      <c r="IM112" s="9">
        <v>2.83561038970947</v>
      </c>
      <c r="IN112" s="5">
        <v>5.69799995422363</v>
      </c>
      <c r="IP112" s="9">
        <v>3.8332827091217</v>
      </c>
      <c r="IQ112" s="5">
        <v>4.84000015258789</v>
      </c>
      <c r="IS112" s="9">
        <v>4.83224821090698</v>
      </c>
      <c r="IT112" s="5">
        <v>4.49700021743774</v>
      </c>
      <c r="IV112" s="9">
        <v>5.83830738067627</v>
      </c>
      <c r="IW112" s="5">
        <v>4.9539999961853</v>
      </c>
      <c r="IY112" s="9">
        <v>6.83766460418701</v>
      </c>
      <c r="IZ112" s="5">
        <v>5.60799980163574</v>
      </c>
      <c r="JB112" s="9">
        <v>7.84027338027954</v>
      </c>
      <c r="JC112" s="5">
        <v>5.86600017547607</v>
      </c>
      <c r="JE112" s="9">
        <v>8.83228874206543</v>
      </c>
      <c r="JF112" s="5">
        <v>4.49200010299683</v>
      </c>
      <c r="JH112" s="9">
        <v>9.835768699646</v>
      </c>
      <c r="JI112" s="5">
        <v>5.16300010681152</v>
      </c>
      <c r="JK112" s="9">
        <v>10.8406162261963</v>
      </c>
      <c r="JL112" s="5">
        <v>6.33400011062622</v>
      </c>
      <c r="JN112" s="9">
        <v>11.8329267501831</v>
      </c>
      <c r="JO112" s="5">
        <v>4.63800001144409</v>
      </c>
      <c r="JQ112" s="9">
        <v>12.8475379943848</v>
      </c>
      <c r="JR112" s="5">
        <v>7.44299983978271</v>
      </c>
      <c r="JT112" s="9">
        <v>13.8440999984741</v>
      </c>
      <c r="JU112" s="5">
        <v>7.86999988555908</v>
      </c>
      <c r="JW112" s="9">
        <v>14.847583770752</v>
      </c>
      <c r="JX112" s="5">
        <v>9.95300006866455</v>
      </c>
      <c r="JZ112" s="9">
        <v>15.8411655426025</v>
      </c>
      <c r="KA112" s="5">
        <v>7.68900012969971</v>
      </c>
    </row>
    <row r="113">
      <c r="A113" s="9">
        <v>0.811696708202362</v>
      </c>
      <c r="B113" s="5">
        <v>5.95699977874756</v>
      </c>
      <c r="D113" s="9">
        <v>1.82912182807922</v>
      </c>
      <c r="E113" s="5">
        <v>8.25300025939941</v>
      </c>
      <c r="G113" s="9">
        <v>2.826815366745</v>
      </c>
      <c r="H113" s="5">
        <v>10.9549999237061</v>
      </c>
      <c r="J113" s="9">
        <v>3.82010388374329</v>
      </c>
      <c r="K113" s="5">
        <v>6.49499988555908</v>
      </c>
      <c r="M113" s="9">
        <v>4.82878446578979</v>
      </c>
      <c r="N113" s="5">
        <v>7.92999982833862</v>
      </c>
      <c r="P113" s="9">
        <v>5.82473468780518</v>
      </c>
      <c r="Q113" s="5">
        <v>8.12600040435791</v>
      </c>
      <c r="S113" s="9">
        <v>6.82584381103516</v>
      </c>
      <c r="T113" s="5">
        <v>10.33899974823</v>
      </c>
      <c r="V113" s="9">
        <v>7.8311071395874</v>
      </c>
      <c r="W113" s="5">
        <v>10.4689998626709</v>
      </c>
      <c r="Y113" s="9">
        <v>8.81802177429199</v>
      </c>
      <c r="Z113" s="5">
        <v>7.65000009536743</v>
      </c>
      <c r="AB113" s="9">
        <v>9.82164001464844</v>
      </c>
      <c r="AC113" s="5">
        <v>8.07999992370605</v>
      </c>
      <c r="AE113" s="9">
        <v>10.8314085006714</v>
      </c>
      <c r="AF113" s="5">
        <v>11.6169996261597</v>
      </c>
      <c r="AH113" s="9">
        <v>11.8314266204834</v>
      </c>
      <c r="AI113" s="5">
        <v>12.2360000610352</v>
      </c>
      <c r="AK113" s="9">
        <v>12.8401069641113</v>
      </c>
      <c r="AL113" s="5">
        <v>18.0259990692139</v>
      </c>
      <c r="AN113" s="9">
        <v>13.8387184143066</v>
      </c>
      <c r="AO113" s="5">
        <v>17.4069995880127</v>
      </c>
      <c r="AQ113" s="9">
        <v>14.8401584625244</v>
      </c>
      <c r="AR113" s="5">
        <v>18.1350002288818</v>
      </c>
      <c r="AT113" s="9">
        <v>15.8347091674805</v>
      </c>
      <c r="AU113" s="5">
        <v>15.7069997787476</v>
      </c>
      <c r="AW113" s="9">
        <v>0.815709471702576</v>
      </c>
      <c r="AX113" s="5">
        <v>6.76300001144409</v>
      </c>
      <c r="AZ113" s="9">
        <v>1.80859327316284</v>
      </c>
      <c r="BA113" s="5">
        <v>4.77099990844727</v>
      </c>
      <c r="BC113" s="9">
        <v>2.8171694278717</v>
      </c>
      <c r="BD113" s="5">
        <v>5.96999979019165</v>
      </c>
      <c r="BF113" s="9">
        <v>3.81815600395203</v>
      </c>
      <c r="BG113" s="5">
        <v>5.9850001335144</v>
      </c>
      <c r="BI113" s="9">
        <v>4.81956195831299</v>
      </c>
      <c r="BJ113" s="5">
        <v>6.27400016784668</v>
      </c>
      <c r="BL113" s="9">
        <v>5.80854797363281</v>
      </c>
      <c r="BM113" s="5">
        <v>5.59000015258789</v>
      </c>
      <c r="BO113" s="9">
        <v>6.81967735290527</v>
      </c>
      <c r="BP113" s="5">
        <v>8.77000045776367</v>
      </c>
      <c r="BR113" s="9">
        <v>7.81519365310669</v>
      </c>
      <c r="BS113" s="5">
        <v>6.49900007247925</v>
      </c>
      <c r="BU113" s="9">
        <v>8.816819190979</v>
      </c>
      <c r="BV113" s="5">
        <v>7.0149998664856</v>
      </c>
      <c r="BX113" s="9">
        <v>9.82062530517578</v>
      </c>
      <c r="BY113" s="5">
        <v>8.0600004196167</v>
      </c>
      <c r="CA113" s="9">
        <v>10.8202924728394</v>
      </c>
      <c r="CB113" s="5">
        <v>8.12100028991699</v>
      </c>
      <c r="CD113" s="9">
        <v>11.8146553039551</v>
      </c>
      <c r="CE113" s="5">
        <v>7.10699987411499</v>
      </c>
      <c r="CG113" s="9">
        <v>12.8269157409668</v>
      </c>
      <c r="CH113" s="5">
        <v>9.9379997253418</v>
      </c>
      <c r="CJ113" s="9">
        <v>13.8339242935181</v>
      </c>
      <c r="CK113" s="5">
        <v>13.2229995727539</v>
      </c>
      <c r="CM113" s="9">
        <v>14.8301391601563</v>
      </c>
      <c r="CN113" s="5">
        <v>12.0570001602173</v>
      </c>
      <c r="CP113" s="9">
        <v>15.8203706741333</v>
      </c>
      <c r="CQ113" s="5">
        <v>9.81599998474121</v>
      </c>
      <c r="CS113" s="9">
        <v>0.826173901557922</v>
      </c>
      <c r="CT113" s="5">
        <v>8.41499996185303</v>
      </c>
      <c r="CV113" s="9">
        <v>1.82932007312775</v>
      </c>
      <c r="CW113" s="5">
        <v>8.46599960327148</v>
      </c>
      <c r="CY113" s="9">
        <v>2.82094979286194</v>
      </c>
      <c r="CZ113" s="5">
        <v>6.93100023269653</v>
      </c>
      <c r="DB113" s="9">
        <v>3.82625961303711</v>
      </c>
      <c r="DC113" s="5">
        <v>7.44500017166138</v>
      </c>
      <c r="DE113" s="9">
        <v>4.828209400177</v>
      </c>
      <c r="DF113" s="5">
        <v>7.74200010299683</v>
      </c>
      <c r="DH113" s="9">
        <v>5.82389211654663</v>
      </c>
      <c r="DI113" s="5">
        <v>8.19099998474121</v>
      </c>
      <c r="DK113" s="9">
        <v>6.83066415786743</v>
      </c>
      <c r="DL113" s="5">
        <v>11.0790004730225</v>
      </c>
      <c r="DN113" s="9">
        <v>7.82188701629639</v>
      </c>
      <c r="DO113" s="5">
        <v>8.08199977874756</v>
      </c>
      <c r="DQ113" s="9">
        <v>8.82973670959473</v>
      </c>
      <c r="DR113" s="5">
        <v>10.1450004577637</v>
      </c>
      <c r="DT113" s="9">
        <v>9.8317699432373</v>
      </c>
      <c r="DU113" s="5">
        <v>12.2679996490479</v>
      </c>
      <c r="DW113" s="9">
        <v>10.8293886184692</v>
      </c>
      <c r="DX113" s="5">
        <v>10.668999671936</v>
      </c>
      <c r="DZ113" s="9">
        <v>11.8329486846924</v>
      </c>
      <c r="EA113" s="5">
        <v>12.53600025177</v>
      </c>
      <c r="EC113" s="9">
        <v>12.8404512405396</v>
      </c>
      <c r="ED113" s="5">
        <v>16.798999786377</v>
      </c>
      <c r="EF113" s="9">
        <v>13.8423900604248</v>
      </c>
      <c r="EG113" s="5">
        <v>22.2159996032715</v>
      </c>
      <c r="EI113" s="9">
        <v>14.8364810943604</v>
      </c>
      <c r="EJ113" s="5">
        <v>15.0310001373291</v>
      </c>
      <c r="EL113" s="9">
        <v>15.824049949646</v>
      </c>
      <c r="EM113" s="5">
        <v>10.8339996337891</v>
      </c>
      <c r="EO113" s="9">
        <v>0.824854910373688</v>
      </c>
      <c r="EP113" s="5">
        <v>4.70699977874756</v>
      </c>
      <c r="ER113" s="9">
        <v>1.82392752170563</v>
      </c>
      <c r="ES113" s="5">
        <v>3.74900007247925</v>
      </c>
      <c r="EU113" s="9">
        <v>2.83024644851685</v>
      </c>
      <c r="EV113" s="5">
        <v>4.54400014877319</v>
      </c>
      <c r="EX113" s="9">
        <v>3.83175373077393</v>
      </c>
      <c r="EY113" s="5">
        <v>4.42000007629395</v>
      </c>
      <c r="FA113" s="9">
        <v>4.82770681381226</v>
      </c>
      <c r="FB113" s="5">
        <v>3.83500003814697</v>
      </c>
      <c r="FD113" s="9">
        <v>5.82648134231567</v>
      </c>
      <c r="FE113" s="5">
        <v>5.04699993133545</v>
      </c>
      <c r="FG113" s="9">
        <v>6.83222055435181</v>
      </c>
      <c r="FH113" s="5">
        <v>5.55499982833862</v>
      </c>
      <c r="FJ113" s="9">
        <v>7.83184099197388</v>
      </c>
      <c r="FK113" s="5">
        <v>5.77899980545044</v>
      </c>
      <c r="FM113" s="9">
        <v>8.83634757995605</v>
      </c>
      <c r="FN113" s="5">
        <v>5.80700016021729</v>
      </c>
      <c r="FP113" s="9">
        <v>9.82954406738281</v>
      </c>
      <c r="FQ113" s="5">
        <v>4.85400009155273</v>
      </c>
      <c r="FS113" s="9">
        <v>10.8374929428101</v>
      </c>
      <c r="FT113" s="5">
        <v>6.20100021362305</v>
      </c>
      <c r="FV113" s="9">
        <v>11.8310260772705</v>
      </c>
      <c r="FW113" s="5">
        <v>5.09899997711182</v>
      </c>
      <c r="FY113" s="9">
        <v>12.8424425125122</v>
      </c>
      <c r="FZ113" s="5">
        <v>7.16200017929077</v>
      </c>
      <c r="GB113" s="9">
        <v>13.8465785980225</v>
      </c>
      <c r="GC113" s="5">
        <v>10.2650003433228</v>
      </c>
      <c r="GE113" s="9">
        <v>14.8409824371338</v>
      </c>
      <c r="GF113" s="5">
        <v>7.87400007247925</v>
      </c>
      <c r="GH113" s="9">
        <v>15.833441734314</v>
      </c>
      <c r="GI113" s="5">
        <v>7.10900020599365</v>
      </c>
      <c r="GK113" s="9">
        <v>0.833506226539612</v>
      </c>
      <c r="GL113" s="5">
        <v>10.1379995346069</v>
      </c>
      <c r="GN113" s="9">
        <v>1.83351147174835</v>
      </c>
      <c r="GO113" s="5">
        <v>9.5620002746582</v>
      </c>
      <c r="GQ113" s="9">
        <v>2.83145499229431</v>
      </c>
      <c r="GR113" s="5">
        <v>9.4040002822876</v>
      </c>
      <c r="GT113" s="9">
        <v>3.8334276676178</v>
      </c>
      <c r="GU113" s="5">
        <v>8.7819995880127</v>
      </c>
      <c r="GW113" s="9">
        <v>4.8294882774353</v>
      </c>
      <c r="GX113" s="5">
        <v>7.7039999961853</v>
      </c>
      <c r="GZ113" s="9">
        <v>5.83211708068848</v>
      </c>
      <c r="HA113" s="5">
        <v>8.9399995803833</v>
      </c>
      <c r="HC113" s="9">
        <v>6.83316898345947</v>
      </c>
      <c r="HD113" s="5">
        <v>9.88799953460693</v>
      </c>
      <c r="HF113" s="9">
        <v>7.83996772766113</v>
      </c>
      <c r="HG113" s="5">
        <v>12.5729999542236</v>
      </c>
      <c r="HI113" s="9">
        <v>8.83949565887451</v>
      </c>
      <c r="HJ113" s="5">
        <v>13.173999786377</v>
      </c>
      <c r="HL113" s="9">
        <v>9.83167934417725</v>
      </c>
      <c r="HM113" s="5">
        <v>8.55700016021729</v>
      </c>
      <c r="HO113" s="9">
        <v>10.8355865478516</v>
      </c>
      <c r="HP113" s="5">
        <v>10.2819995880127</v>
      </c>
      <c r="HR113" s="9">
        <v>11.8420486450195</v>
      </c>
      <c r="HS113" s="5">
        <v>14.3439998626709</v>
      </c>
      <c r="HU113" s="9">
        <v>12.8434286117554</v>
      </c>
      <c r="HV113" s="5">
        <v>15.2119998931885</v>
      </c>
      <c r="HX113" s="9">
        <v>13.8517627716064</v>
      </c>
      <c r="HY113" s="5">
        <v>26.4060001373291</v>
      </c>
      <c r="IA113" s="9">
        <v>14.8448314666748</v>
      </c>
      <c r="IB113" s="5">
        <v>17.0230007171631</v>
      </c>
      <c r="ID113" s="9">
        <v>15.832631111145</v>
      </c>
      <c r="IE113" s="5">
        <v>10.6359996795654</v>
      </c>
      <c r="IG113" s="9">
        <v>0.835440218448639</v>
      </c>
      <c r="IH113" s="5">
        <v>5.14300012588501</v>
      </c>
      <c r="IJ113" s="9">
        <v>1.83369815349579</v>
      </c>
      <c r="IK113" s="5">
        <v>4.49499988555908</v>
      </c>
      <c r="IM113" s="9">
        <v>2.83762454986572</v>
      </c>
      <c r="IN113" s="5">
        <v>5.69799995422363</v>
      </c>
      <c r="IP113" s="9">
        <v>3.83550453186035</v>
      </c>
      <c r="IQ113" s="5">
        <v>5.05399990081787</v>
      </c>
      <c r="IS113" s="9">
        <v>4.83454084396362</v>
      </c>
      <c r="IT113" s="5">
        <v>4.74100017547607</v>
      </c>
      <c r="IV113" s="9">
        <v>5.84059858322144</v>
      </c>
      <c r="IW113" s="5">
        <v>5.46500015258789</v>
      </c>
      <c r="IY113" s="9">
        <v>6.83954000473022</v>
      </c>
      <c r="IZ113" s="5">
        <v>6.22800016403198</v>
      </c>
      <c r="JB113" s="9">
        <v>7.84221792221069</v>
      </c>
      <c r="JC113" s="5">
        <v>6.38800001144409</v>
      </c>
      <c r="JE113" s="9">
        <v>8.83458137512207</v>
      </c>
      <c r="JF113" s="5">
        <v>4.52699995040894</v>
      </c>
      <c r="JH113" s="9">
        <v>9.83764362335205</v>
      </c>
      <c r="JI113" s="5">
        <v>5.43200016021729</v>
      </c>
      <c r="JK113" s="9">
        <v>10.8429088592529</v>
      </c>
      <c r="JL113" s="5">
        <v>7.02400016784668</v>
      </c>
      <c r="JN113" s="9">
        <v>11.8352184295654</v>
      </c>
      <c r="JO113" s="5">
        <v>5.09600019454956</v>
      </c>
      <c r="JQ113" s="9">
        <v>12.8498287200928</v>
      </c>
      <c r="JR113" s="5">
        <v>7.96000003814697</v>
      </c>
      <c r="JT113" s="9">
        <v>13.8459749221802</v>
      </c>
      <c r="JU113" s="5">
        <v>8.80599975585938</v>
      </c>
      <c r="JW113" s="9">
        <v>14.8498764038086</v>
      </c>
      <c r="JX113" s="5">
        <v>10.8559999465942</v>
      </c>
      <c r="JZ113" s="9">
        <v>15.8434581756592</v>
      </c>
      <c r="KA113" s="5">
        <v>8.22500038146973</v>
      </c>
    </row>
    <row r="114">
      <c r="A114" s="9">
        <v>0.813919365406036</v>
      </c>
      <c r="B114" s="5">
        <v>5.99900007247925</v>
      </c>
      <c r="D114" s="9">
        <v>1.83106553554535</v>
      </c>
      <c r="E114" s="5">
        <v>9.12600040435791</v>
      </c>
      <c r="G114" s="9">
        <v>2.82910656929016</v>
      </c>
      <c r="H114" s="5">
        <v>11.5920000076294</v>
      </c>
      <c r="J114" s="9">
        <v>3.82239508628845</v>
      </c>
      <c r="K114" s="5">
        <v>6.71199989318848</v>
      </c>
      <c r="M114" s="9">
        <v>4.83107662200928</v>
      </c>
      <c r="N114" s="5">
        <v>8.51000022888184</v>
      </c>
      <c r="P114" s="9">
        <v>5.82702589035034</v>
      </c>
      <c r="Q114" s="5">
        <v>8.70499992370605</v>
      </c>
      <c r="S114" s="9">
        <v>6.82820558547974</v>
      </c>
      <c r="T114" s="5">
        <v>10.33899974823</v>
      </c>
      <c r="V114" s="9">
        <v>7.83339977264404</v>
      </c>
      <c r="W114" s="5">
        <v>11.246000289917</v>
      </c>
      <c r="Y114" s="9">
        <v>8.82003402709961</v>
      </c>
      <c r="Z114" s="5">
        <v>8.12899971008301</v>
      </c>
      <c r="AB114" s="9">
        <v>9.82393169403076</v>
      </c>
      <c r="AC114" s="5">
        <v>8.58800029754639</v>
      </c>
      <c r="AE114" s="9">
        <v>10.833701133728</v>
      </c>
      <c r="AF114" s="5">
        <v>12.3229999542236</v>
      </c>
      <c r="AH114" s="9">
        <v>11.8333692550659</v>
      </c>
      <c r="AI114" s="5">
        <v>13.5570001602173</v>
      </c>
      <c r="AK114" s="9">
        <v>12.8419818878174</v>
      </c>
      <c r="AL114" s="5">
        <v>20.9580001831055</v>
      </c>
      <c r="AN114" s="9">
        <v>13.8410110473633</v>
      </c>
      <c r="AO114" s="5">
        <v>19.9500007629395</v>
      </c>
      <c r="AQ114" s="9">
        <v>14.842381477356</v>
      </c>
      <c r="AR114" s="5">
        <v>20.7469997406006</v>
      </c>
      <c r="AT114" s="9">
        <v>15.8370018005371</v>
      </c>
      <c r="AU114" s="5">
        <v>17.3680000305176</v>
      </c>
      <c r="AW114" s="9">
        <v>0.818000853061676</v>
      </c>
      <c r="AX114" s="5">
        <v>6.76300001144409</v>
      </c>
      <c r="AZ114" s="9">
        <v>1.81088542938232</v>
      </c>
      <c r="BA114" s="5">
        <v>5.13299989700317</v>
      </c>
      <c r="BC114" s="9">
        <v>2.81911325454712</v>
      </c>
      <c r="BD114" s="5">
        <v>6.51100015640259</v>
      </c>
      <c r="BF114" s="9">
        <v>3.82010054588318</v>
      </c>
      <c r="BG114" s="5">
        <v>6.63600015640259</v>
      </c>
      <c r="BI114" s="9">
        <v>4.82143688201904</v>
      </c>
      <c r="BJ114" s="5">
        <v>6.46600008010864</v>
      </c>
      <c r="BL114" s="9">
        <v>5.81042289733887</v>
      </c>
      <c r="BM114" s="5">
        <v>5.71700000762939</v>
      </c>
      <c r="BO114" s="9">
        <v>6.82182931900024</v>
      </c>
      <c r="BP114" s="5">
        <v>8.77000045776367</v>
      </c>
      <c r="BR114" s="9">
        <v>7.81748580932617</v>
      </c>
      <c r="BS114" s="5">
        <v>7.06899976730347</v>
      </c>
      <c r="BU114" s="9">
        <v>8.81911087036133</v>
      </c>
      <c r="BV114" s="5">
        <v>7.2519998550415</v>
      </c>
      <c r="BX114" s="9">
        <v>9.82291603088379</v>
      </c>
      <c r="BY114" s="5">
        <v>8.75599956512451</v>
      </c>
      <c r="CA114" s="9">
        <v>10.822585105896</v>
      </c>
      <c r="CB114" s="5">
        <v>8.12100028991699</v>
      </c>
      <c r="CD114" s="9">
        <v>11.8169479370117</v>
      </c>
      <c r="CE114" s="5">
        <v>7.85099983215332</v>
      </c>
      <c r="CG114" s="9">
        <v>12.8292064666748</v>
      </c>
      <c r="CH114" s="5">
        <v>9.9379997253418</v>
      </c>
      <c r="CJ114" s="9">
        <v>13.8362159729004</v>
      </c>
      <c r="CK114" s="5">
        <v>14.4250001907349</v>
      </c>
      <c r="CM114" s="9">
        <v>14.8321533203125</v>
      </c>
      <c r="CN114" s="5">
        <v>13.1029996871948</v>
      </c>
      <c r="CP114" s="9">
        <v>15.8223152160645</v>
      </c>
      <c r="CQ114" s="5">
        <v>10.6020002365112</v>
      </c>
      <c r="CS114" s="9">
        <v>0.828117728233337</v>
      </c>
      <c r="CT114" s="5">
        <v>9.08600044250488</v>
      </c>
      <c r="CV114" s="9">
        <v>1.83154284954071</v>
      </c>
      <c r="CW114" s="5">
        <v>9.50500011444092</v>
      </c>
      <c r="CY114" s="9">
        <v>2.82289433479309</v>
      </c>
      <c r="CZ114" s="5">
        <v>7.03000020980835</v>
      </c>
      <c r="DB114" s="9">
        <v>3.82855105400085</v>
      </c>
      <c r="DC114" s="5">
        <v>7.86800003051758</v>
      </c>
      <c r="DE114" s="9">
        <v>4.83050060272217</v>
      </c>
      <c r="DF114" s="5">
        <v>8.55399990081787</v>
      </c>
      <c r="DH114" s="9">
        <v>5.82618427276611</v>
      </c>
      <c r="DI114" s="5">
        <v>8.70300006866455</v>
      </c>
      <c r="DK114" s="9">
        <v>6.83295583724976</v>
      </c>
      <c r="DL114" s="5">
        <v>12.0539999008179</v>
      </c>
      <c r="DN114" s="9">
        <v>7.82383155822754</v>
      </c>
      <c r="DO114" s="5">
        <v>8.5930004119873</v>
      </c>
      <c r="DQ114" s="9">
        <v>8.83202934265137</v>
      </c>
      <c r="DR114" s="5">
        <v>10.9589996337891</v>
      </c>
      <c r="DT114" s="9">
        <v>9.834059715271</v>
      </c>
      <c r="DU114" s="5">
        <v>13.2040004730225</v>
      </c>
      <c r="DW114" s="9">
        <v>10.8316793441772</v>
      </c>
      <c r="DX114" s="5">
        <v>11.2189998626709</v>
      </c>
      <c r="DZ114" s="9">
        <v>11.8352403640747</v>
      </c>
      <c r="EA114" s="5">
        <v>14.206000328064</v>
      </c>
      <c r="EC114" s="9">
        <v>12.8427438735962</v>
      </c>
      <c r="ED114" s="5">
        <v>18.5139999389648</v>
      </c>
      <c r="EF114" s="9">
        <v>13.8446817398071</v>
      </c>
      <c r="EG114" s="5">
        <v>22.2159996032715</v>
      </c>
      <c r="EI114" s="9">
        <v>14.8384265899658</v>
      </c>
      <c r="EJ114" s="5">
        <v>16.5559997558594</v>
      </c>
      <c r="EL114" s="9">
        <v>15.826340675354</v>
      </c>
      <c r="EM114" s="5">
        <v>11.7790002822876</v>
      </c>
      <c r="EO114" s="9">
        <v>0.827077627182007</v>
      </c>
      <c r="EP114" s="5">
        <v>4.78599977493286</v>
      </c>
      <c r="ER114" s="9">
        <v>1.82621884346008</v>
      </c>
      <c r="ES114" s="5">
        <v>3.94099998474121</v>
      </c>
      <c r="EU114" s="9">
        <v>2.83253788948059</v>
      </c>
      <c r="EV114" s="5">
        <v>4.46600008010864</v>
      </c>
      <c r="EX114" s="9">
        <v>3.83369827270508</v>
      </c>
      <c r="EY114" s="5">
        <v>4.60300016403198</v>
      </c>
      <c r="FA114" s="9">
        <v>4.82958173751831</v>
      </c>
      <c r="FB114" s="5">
        <v>4.04500007629395</v>
      </c>
      <c r="FD114" s="9">
        <v>5.82863473892212</v>
      </c>
      <c r="FE114" s="5">
        <v>5.04699993133545</v>
      </c>
      <c r="FG114" s="9">
        <v>6.83451175689697</v>
      </c>
      <c r="FH114" s="5">
        <v>5.84700012207031</v>
      </c>
      <c r="FJ114" s="9">
        <v>7.83371639251709</v>
      </c>
      <c r="FK114" s="5">
        <v>6.13399982452393</v>
      </c>
      <c r="FM114" s="9">
        <v>8.8386402130127</v>
      </c>
      <c r="FN114" s="5">
        <v>6.31899976730347</v>
      </c>
      <c r="FP114" s="9">
        <v>9.83141899108887</v>
      </c>
      <c r="FQ114" s="5">
        <v>5.26599979400635</v>
      </c>
      <c r="FS114" s="9">
        <v>10.8395071029663</v>
      </c>
      <c r="FT114" s="5">
        <v>6.68699979782104</v>
      </c>
      <c r="FV114" s="9">
        <v>11.8333177566528</v>
      </c>
      <c r="FW114" s="5">
        <v>5.32399988174438</v>
      </c>
      <c r="FY114" s="9">
        <v>12.8447322845459</v>
      </c>
      <c r="FZ114" s="5">
        <v>7.8600001335144</v>
      </c>
      <c r="GB114" s="9">
        <v>13.8488712310791</v>
      </c>
      <c r="GC114" s="5">
        <v>10.2650003433228</v>
      </c>
      <c r="GE114" s="9">
        <v>14.8432731628418</v>
      </c>
      <c r="GF114" s="5">
        <v>8.63300037384033</v>
      </c>
      <c r="GH114" s="9">
        <v>15.835732460022</v>
      </c>
      <c r="GI114" s="5">
        <v>7.18599987030029</v>
      </c>
      <c r="GK114" s="9">
        <v>0.835381388664246</v>
      </c>
      <c r="GL114" s="5">
        <v>11.371000289917</v>
      </c>
      <c r="GN114" s="9">
        <v>1.83545529842377</v>
      </c>
      <c r="GO114" s="5">
        <v>10.5319995880127</v>
      </c>
      <c r="GQ114" s="9">
        <v>2.83346819877625</v>
      </c>
      <c r="GR114" s="5">
        <v>9.97900009155273</v>
      </c>
      <c r="GT114" s="9">
        <v>3.83564949035645</v>
      </c>
      <c r="GU114" s="5">
        <v>9.83699989318848</v>
      </c>
      <c r="GW114" s="9">
        <v>4.83177995681763</v>
      </c>
      <c r="GX114" s="5">
        <v>8.64599990844727</v>
      </c>
      <c r="GZ114" s="9">
        <v>5.83433961868286</v>
      </c>
      <c r="HA114" s="5">
        <v>9.55300045013428</v>
      </c>
      <c r="HC114" s="9">
        <v>6.8354606628418</v>
      </c>
      <c r="HD114" s="5">
        <v>10.5909996032715</v>
      </c>
      <c r="HF114" s="9">
        <v>7.84225988388062</v>
      </c>
      <c r="HG114" s="5">
        <v>14.6059999465942</v>
      </c>
      <c r="HI114" s="9">
        <v>8.84137058258057</v>
      </c>
      <c r="HJ114" s="5">
        <v>14.9829998016357</v>
      </c>
      <c r="HL114" s="9">
        <v>9.83390140533447</v>
      </c>
      <c r="HM114" s="5">
        <v>9.59899997711182</v>
      </c>
      <c r="HO114" s="9">
        <v>10.8375310897827</v>
      </c>
      <c r="HP114" s="5">
        <v>11.7419996261597</v>
      </c>
      <c r="HR114" s="9">
        <v>11.8439931869507</v>
      </c>
      <c r="HS114" s="5">
        <v>16.5020008087158</v>
      </c>
      <c r="HU114" s="9">
        <v>12.845721244812</v>
      </c>
      <c r="HV114" s="5">
        <v>16.80299949646</v>
      </c>
      <c r="HX114" s="9">
        <v>13.8540554046631</v>
      </c>
      <c r="HY114" s="5">
        <v>29.7119998931885</v>
      </c>
      <c r="IA114" s="9">
        <v>14.846776008606</v>
      </c>
      <c r="IB114" s="5">
        <v>19.9950008392334</v>
      </c>
      <c r="ID114" s="9">
        <v>15.8345746994019</v>
      </c>
      <c r="IE114" s="5">
        <v>11.4200000762939</v>
      </c>
      <c r="IG114" s="9">
        <v>0.837732434272766</v>
      </c>
      <c r="IH114" s="5">
        <v>5.6399998664856</v>
      </c>
      <c r="IJ114" s="9">
        <v>1.83599030971527</v>
      </c>
      <c r="IK114" s="5">
        <v>4.76800012588501</v>
      </c>
      <c r="IM114" s="9">
        <v>2.83956813812256</v>
      </c>
      <c r="IN114" s="5">
        <v>5.98600006103516</v>
      </c>
      <c r="IP114" s="9">
        <v>3.83786535263062</v>
      </c>
      <c r="IQ114" s="5">
        <v>5.23600006103516</v>
      </c>
      <c r="IS114" s="9">
        <v>4.83683204650879</v>
      </c>
      <c r="IT114" s="5">
        <v>5.20499992370605</v>
      </c>
      <c r="IV114" s="9">
        <v>5.84289026260376</v>
      </c>
      <c r="IW114" s="5">
        <v>5.82399988174438</v>
      </c>
      <c r="IY114" s="9">
        <v>6.84183120727539</v>
      </c>
      <c r="IZ114" s="5">
        <v>6.22800016403198</v>
      </c>
      <c r="JB114" s="9">
        <v>7.84409332275391</v>
      </c>
      <c r="JC114" s="5">
        <v>7.05000019073486</v>
      </c>
      <c r="JE114" s="9">
        <v>8.83687114715576</v>
      </c>
      <c r="JF114" s="5">
        <v>5.01800012588501</v>
      </c>
      <c r="JH114" s="9">
        <v>9.83979511260986</v>
      </c>
      <c r="JI114" s="5">
        <v>5.43200016021729</v>
      </c>
      <c r="JK114" s="9">
        <v>10.8451995849609</v>
      </c>
      <c r="JL114" s="5">
        <v>7.60099983215332</v>
      </c>
      <c r="JN114" s="9">
        <v>11.8375091552734</v>
      </c>
      <c r="JO114" s="5">
        <v>5.56199979782104</v>
      </c>
      <c r="JQ114" s="9">
        <v>12.8521213531494</v>
      </c>
      <c r="JR114" s="5">
        <v>8.87899971008301</v>
      </c>
      <c r="JT114" s="9">
        <v>13.8481960296631</v>
      </c>
      <c r="JU114" s="5">
        <v>8.80599975585938</v>
      </c>
      <c r="JW114" s="9">
        <v>14.8518886566162</v>
      </c>
      <c r="JX114" s="5">
        <v>11.5170001983643</v>
      </c>
      <c r="JZ114" s="9">
        <v>15.8456811904907</v>
      </c>
      <c r="KA114" s="5">
        <v>9.23900032043457</v>
      </c>
    </row>
    <row r="115">
      <c r="A115" s="9">
        <v>0.816210746765137</v>
      </c>
      <c r="B115" s="5">
        <v>6.43200016021729</v>
      </c>
      <c r="D115" s="9">
        <v>1.83301019668579</v>
      </c>
      <c r="E115" s="5">
        <v>9.7189998626709</v>
      </c>
      <c r="G115" s="9">
        <v>2.83146834373474</v>
      </c>
      <c r="H115" s="5">
        <v>12.6940002441406</v>
      </c>
      <c r="J115" s="9">
        <v>3.8246865272522</v>
      </c>
      <c r="K115" s="5">
        <v>7.11199998855591</v>
      </c>
      <c r="M115" s="9">
        <v>4.83336782455444</v>
      </c>
      <c r="N115" s="5">
        <v>9.27099990844727</v>
      </c>
      <c r="P115" s="9">
        <v>5.82924842834473</v>
      </c>
      <c r="Q115" s="5">
        <v>9.52299976348877</v>
      </c>
      <c r="S115" s="9">
        <v>6.8304271697998</v>
      </c>
      <c r="T115" s="5">
        <v>11.1809997558594</v>
      </c>
      <c r="V115" s="9">
        <v>7.83569192886353</v>
      </c>
      <c r="W115" s="5">
        <v>12.3380002975464</v>
      </c>
      <c r="Y115" s="9">
        <v>8.82190895080566</v>
      </c>
      <c r="Z115" s="5">
        <v>8.38700008392334</v>
      </c>
      <c r="AB115" s="9">
        <v>9.8262243270874</v>
      </c>
      <c r="AC115" s="5">
        <v>9.1899995803833</v>
      </c>
      <c r="AE115" s="9">
        <v>10.8359937667847</v>
      </c>
      <c r="AF115" s="5">
        <v>13.8629999160767</v>
      </c>
      <c r="AH115" s="9">
        <v>11.8353834152222</v>
      </c>
      <c r="AI115" s="5">
        <v>14.5710000991821</v>
      </c>
      <c r="AK115" s="9">
        <v>12.844274520874</v>
      </c>
      <c r="AL115" s="5">
        <v>20.9580001831055</v>
      </c>
      <c r="AN115" s="9">
        <v>13.8433027267456</v>
      </c>
      <c r="AO115" s="5">
        <v>22.4619998931885</v>
      </c>
      <c r="AQ115" s="9">
        <v>14.8446035385132</v>
      </c>
      <c r="AR115" s="5">
        <v>23.3390007019043</v>
      </c>
      <c r="AT115" s="9">
        <v>15.8392238616943</v>
      </c>
      <c r="AU115" s="5">
        <v>19.1410007476807</v>
      </c>
      <c r="AW115" s="9">
        <v>0.820292234420776</v>
      </c>
      <c r="AX115" s="5">
        <v>7.12900018692017</v>
      </c>
      <c r="AZ115" s="9">
        <v>1.81310725212097</v>
      </c>
      <c r="BA115" s="5">
        <v>5.3270001411438</v>
      </c>
      <c r="BC115" s="9">
        <v>2.82098841667175</v>
      </c>
      <c r="BD115" s="5">
        <v>6.94000005722046</v>
      </c>
      <c r="BF115" s="9">
        <v>3.82211470603943</v>
      </c>
      <c r="BG115" s="5">
        <v>7.05200004577637</v>
      </c>
      <c r="BI115" s="9">
        <v>4.8233118057251</v>
      </c>
      <c r="BJ115" s="5">
        <v>7.02600002288818</v>
      </c>
      <c r="BL115" s="9">
        <v>5.81271457672119</v>
      </c>
      <c r="BM115" s="5">
        <v>5.71700000762939</v>
      </c>
      <c r="BO115" s="9">
        <v>6.82384347915649</v>
      </c>
      <c r="BP115" s="5">
        <v>9.03499984741211</v>
      </c>
      <c r="BR115" s="9">
        <v>7.81977653503418</v>
      </c>
      <c r="BS115" s="5">
        <v>7.54699993133545</v>
      </c>
      <c r="BU115" s="9">
        <v>8.82140159606934</v>
      </c>
      <c r="BV115" s="5">
        <v>7.65700006484985</v>
      </c>
      <c r="BX115" s="9">
        <v>9.82520866394043</v>
      </c>
      <c r="BY115" s="5">
        <v>9.53299999237061</v>
      </c>
      <c r="CA115" s="9">
        <v>10.8248767852783</v>
      </c>
      <c r="CB115" s="5">
        <v>9.06099987030029</v>
      </c>
      <c r="CD115" s="9">
        <v>11.8192377090454</v>
      </c>
      <c r="CE115" s="5">
        <v>8.2480001449585</v>
      </c>
      <c r="CG115" s="9">
        <v>12.8314990997314</v>
      </c>
      <c r="CH115" s="5">
        <v>10.6120004653931</v>
      </c>
      <c r="CJ115" s="9">
        <v>13.838508605957</v>
      </c>
      <c r="CK115" s="5">
        <v>16.4610004425049</v>
      </c>
      <c r="CM115" s="9">
        <v>14.8341674804688</v>
      </c>
      <c r="CN115" s="5">
        <v>14.7530002593994</v>
      </c>
      <c r="CP115" s="9">
        <v>15.8242588043213</v>
      </c>
      <c r="CQ115" s="5">
        <v>10.9709997177124</v>
      </c>
      <c r="CS115" s="9">
        <v>0.829992830753326</v>
      </c>
      <c r="CT115" s="5">
        <v>9.89999961853027</v>
      </c>
      <c r="CV115" s="9">
        <v>1.83383417129517</v>
      </c>
      <c r="CW115" s="5">
        <v>10.3299999237061</v>
      </c>
      <c r="CY115" s="9">
        <v>2.82490849494934</v>
      </c>
      <c r="CZ115" s="5">
        <v>7.91400003433228</v>
      </c>
      <c r="DB115" s="9">
        <v>3.83084321022034</v>
      </c>
      <c r="DC115" s="5">
        <v>8.29899978637695</v>
      </c>
      <c r="DE115" s="9">
        <v>4.83279323577881</v>
      </c>
      <c r="DF115" s="5">
        <v>9.38399982452393</v>
      </c>
      <c r="DH115" s="9">
        <v>5.82847547531128</v>
      </c>
      <c r="DI115" s="5">
        <v>9.46199989318848</v>
      </c>
      <c r="DK115" s="9">
        <v>6.83524703979492</v>
      </c>
      <c r="DL115" s="5">
        <v>12.701000213623</v>
      </c>
      <c r="DN115" s="9">
        <v>7.82577610015869</v>
      </c>
      <c r="DO115" s="5">
        <v>9.16499996185303</v>
      </c>
      <c r="DQ115" s="9">
        <v>8.83432102203369</v>
      </c>
      <c r="DR115" s="5">
        <v>12.121000289917</v>
      </c>
      <c r="DT115" s="9">
        <v>9.83635234832764</v>
      </c>
      <c r="DU115" s="5">
        <v>14.6800003051758</v>
      </c>
      <c r="DW115" s="9">
        <v>10.8339719772339</v>
      </c>
      <c r="DX115" s="5">
        <v>12.5120000839233</v>
      </c>
      <c r="DZ115" s="9">
        <v>11.8375329971313</v>
      </c>
      <c r="EA115" s="5">
        <v>15.9309997558594</v>
      </c>
      <c r="EC115" s="9">
        <v>12.8450365066528</v>
      </c>
      <c r="ED115" s="5">
        <v>21.761999130249</v>
      </c>
      <c r="EF115" s="9">
        <v>13.8469743728638</v>
      </c>
      <c r="EG115" s="5">
        <v>25.9400005340576</v>
      </c>
      <c r="EI115" s="9">
        <v>14.8403015136719</v>
      </c>
      <c r="EJ115" s="5">
        <v>19.2950000762939</v>
      </c>
      <c r="EL115" s="9">
        <v>15.8286323547363</v>
      </c>
      <c r="EM115" s="5">
        <v>12.6280002593994</v>
      </c>
      <c r="EO115" s="9">
        <v>0.829021453857422</v>
      </c>
      <c r="EP115" s="5">
        <v>5.08199977874756</v>
      </c>
      <c r="ER115" s="9">
        <v>1.82851099967957</v>
      </c>
      <c r="ES115" s="5">
        <v>3.98300004005432</v>
      </c>
      <c r="EU115" s="9">
        <v>2.83482933044434</v>
      </c>
      <c r="EV115" s="5">
        <v>5.08500003814697</v>
      </c>
      <c r="EX115" s="9">
        <v>3.83557271957397</v>
      </c>
      <c r="EY115" s="5">
        <v>4.93300008773804</v>
      </c>
      <c r="FA115" s="9">
        <v>4.83152675628662</v>
      </c>
      <c r="FB115" s="5">
        <v>4.28700017929077</v>
      </c>
      <c r="FD115" s="9">
        <v>5.83064794540405</v>
      </c>
      <c r="FE115" s="5">
        <v>5.35099983215332</v>
      </c>
      <c r="FG115" s="9">
        <v>6.83666515350342</v>
      </c>
      <c r="FH115" s="5">
        <v>6.22300004959106</v>
      </c>
      <c r="FJ115" s="9">
        <v>7.83600854873657</v>
      </c>
      <c r="FK115" s="5">
        <v>6.13399982452393</v>
      </c>
      <c r="FM115" s="9">
        <v>8.84093189239502</v>
      </c>
      <c r="FN115" s="5">
        <v>7.09200000762939</v>
      </c>
      <c r="FP115" s="9">
        <v>9.83329486846924</v>
      </c>
      <c r="FQ115" s="5">
        <v>5.75500011444092</v>
      </c>
      <c r="FS115" s="9">
        <v>10.8413820266724</v>
      </c>
      <c r="FT115" s="5">
        <v>7.38199996948242</v>
      </c>
      <c r="FV115" s="9">
        <v>11.8356084823608</v>
      </c>
      <c r="FW115" s="5">
        <v>5.70800018310547</v>
      </c>
      <c r="FY115" s="9">
        <v>12.8469552993774</v>
      </c>
      <c r="FZ115" s="5">
        <v>8.57999992370605</v>
      </c>
      <c r="GB115" s="9">
        <v>13.8510236740112</v>
      </c>
      <c r="GC115" s="5">
        <v>11.1520004272461</v>
      </c>
      <c r="GE115" s="9">
        <v>14.8455657958984</v>
      </c>
      <c r="GF115" s="5">
        <v>9.48200035095215</v>
      </c>
      <c r="GH115" s="9">
        <v>15.8380241394043</v>
      </c>
      <c r="GI115" s="5">
        <v>7.99300003051758</v>
      </c>
      <c r="GK115" s="9">
        <v>0.837395548820496</v>
      </c>
      <c r="GL115" s="5">
        <v>11.371000289917</v>
      </c>
      <c r="GN115" s="9">
        <v>1.83739984035492</v>
      </c>
      <c r="GO115" s="5">
        <v>11.6350002288818</v>
      </c>
      <c r="GQ115" s="9">
        <v>2.83534336090088</v>
      </c>
      <c r="GR115" s="5">
        <v>11.3299999237061</v>
      </c>
      <c r="GT115" s="9">
        <v>3.83787202835083</v>
      </c>
      <c r="GU115" s="5">
        <v>10.9280004501343</v>
      </c>
      <c r="GW115" s="9">
        <v>4.83407211303711</v>
      </c>
      <c r="GX115" s="5">
        <v>9.3149995803833</v>
      </c>
      <c r="GZ115" s="9">
        <v>5.83628368377686</v>
      </c>
      <c r="HA115" s="5">
        <v>10.7779998779297</v>
      </c>
      <c r="HC115" s="9">
        <v>6.83775281906128</v>
      </c>
      <c r="HD115" s="5">
        <v>11.918999671936</v>
      </c>
      <c r="HF115" s="9">
        <v>7.8445520401001</v>
      </c>
      <c r="HG115" s="5">
        <v>16.3290004730225</v>
      </c>
      <c r="HI115" s="9">
        <v>8.84338474273682</v>
      </c>
      <c r="HJ115" s="5">
        <v>14.9829998016357</v>
      </c>
      <c r="HL115" s="9">
        <v>9.83619213104248</v>
      </c>
      <c r="HM115" s="5">
        <v>10.3629999160767</v>
      </c>
      <c r="HO115" s="9">
        <v>10.8394069671631</v>
      </c>
      <c r="HP115" s="5">
        <v>12.6929998397827</v>
      </c>
      <c r="HR115" s="9">
        <v>11.8458681106567</v>
      </c>
      <c r="HS115" s="5">
        <v>19.2900009155273</v>
      </c>
      <c r="HU115" s="9">
        <v>12.8480110168457</v>
      </c>
      <c r="HV115" s="5">
        <v>19.3610000610352</v>
      </c>
      <c r="HX115" s="9">
        <v>13.8563461303711</v>
      </c>
      <c r="HY115" s="5">
        <v>35.2220001220703</v>
      </c>
      <c r="IA115" s="9">
        <v>14.8487901687622</v>
      </c>
      <c r="IB115" s="5">
        <v>22.0410003662109</v>
      </c>
      <c r="ID115" s="9">
        <v>15.8365888595581</v>
      </c>
      <c r="IE115" s="5">
        <v>12.5570001602173</v>
      </c>
      <c r="IG115" s="9">
        <v>0.840023815631866</v>
      </c>
      <c r="IH115" s="5">
        <v>5.95499992370605</v>
      </c>
      <c r="IJ115" s="9">
        <v>1.83828175067902</v>
      </c>
      <c r="IK115" s="5">
        <v>5.35500001907349</v>
      </c>
      <c r="IM115" s="9">
        <v>2.84158229827881</v>
      </c>
      <c r="IN115" s="5">
        <v>6.39400005340576</v>
      </c>
      <c r="IP115" s="9">
        <v>3.8401575088501</v>
      </c>
      <c r="IQ115" s="5">
        <v>5.48999977111816</v>
      </c>
      <c r="IS115" s="9">
        <v>4.83912420272827</v>
      </c>
      <c r="IT115" s="5">
        <v>5.32299995422363</v>
      </c>
      <c r="IV115" s="9">
        <v>5.84518241882324</v>
      </c>
      <c r="IW115" s="5">
        <v>6.42600011825562</v>
      </c>
      <c r="IY115" s="9">
        <v>6.84398412704468</v>
      </c>
      <c r="IZ115" s="5">
        <v>6.67600011825562</v>
      </c>
      <c r="JB115" s="9">
        <v>7.84638547897339</v>
      </c>
      <c r="JC115" s="5">
        <v>7.05000019073486</v>
      </c>
      <c r="JE115" s="9">
        <v>8.8391637802124</v>
      </c>
      <c r="JF115" s="5">
        <v>5.18100023269653</v>
      </c>
      <c r="JH115" s="9">
        <v>9.84173965454102</v>
      </c>
      <c r="JI115" s="5">
        <v>6.11199998855591</v>
      </c>
      <c r="JK115" s="9">
        <v>10.8474912643433</v>
      </c>
      <c r="JL115" s="5">
        <v>8.36299991607666</v>
      </c>
      <c r="JN115" s="9">
        <v>11.8398017883301</v>
      </c>
      <c r="JO115" s="5">
        <v>5.91200017929077</v>
      </c>
      <c r="JQ115" s="9">
        <v>12.8542747497559</v>
      </c>
      <c r="JR115" s="5">
        <v>9.70899963378906</v>
      </c>
      <c r="JT115" s="9">
        <v>13.8504190444946</v>
      </c>
      <c r="JU115" s="5">
        <v>9.81099987030029</v>
      </c>
      <c r="JW115" s="9">
        <v>14.8538331985474</v>
      </c>
      <c r="JX115" s="5">
        <v>12.6420001983643</v>
      </c>
      <c r="JZ115" s="9">
        <v>15.8476238250732</v>
      </c>
      <c r="KA115" s="5">
        <v>9.55599975585938</v>
      </c>
    </row>
    <row r="116">
      <c r="A116" s="9">
        <v>0.818571627140045</v>
      </c>
      <c r="B116" s="5">
        <v>6.65000009536743</v>
      </c>
      <c r="D116" s="9">
        <v>1.83495485782623</v>
      </c>
      <c r="E116" s="5">
        <v>10.7440004348755</v>
      </c>
      <c r="G116" s="9">
        <v>2.83369016647339</v>
      </c>
      <c r="H116" s="5">
        <v>13.2040004730225</v>
      </c>
      <c r="J116" s="9">
        <v>3.82697868347168</v>
      </c>
      <c r="K116" s="5">
        <v>7.59600019454956</v>
      </c>
      <c r="M116" s="9">
        <v>4.83565950393677</v>
      </c>
      <c r="N116" s="5">
        <v>10.2569999694824</v>
      </c>
      <c r="P116" s="9">
        <v>5.83154010772705</v>
      </c>
      <c r="Q116" s="5">
        <v>10.3690004348755</v>
      </c>
      <c r="S116" s="9">
        <v>6.83271932601929</v>
      </c>
      <c r="T116" s="5">
        <v>12.2910003662109</v>
      </c>
      <c r="V116" s="9">
        <v>7.83798217773438</v>
      </c>
      <c r="W116" s="5">
        <v>13.8629999160767</v>
      </c>
      <c r="Y116" s="9">
        <v>8.82385349273682</v>
      </c>
      <c r="Z116" s="5">
        <v>8.97999954223633</v>
      </c>
      <c r="AB116" s="9">
        <v>9.82844734191895</v>
      </c>
      <c r="AC116" s="5">
        <v>9.90499973297119</v>
      </c>
      <c r="AE116" s="9">
        <v>10.8382835388184</v>
      </c>
      <c r="AF116" s="5">
        <v>15.6870002746582</v>
      </c>
      <c r="AH116" s="9">
        <v>11.8372592926025</v>
      </c>
      <c r="AI116" s="5">
        <v>17.6959991455078</v>
      </c>
      <c r="AK116" s="9">
        <v>12.846565246582</v>
      </c>
      <c r="AL116" s="5">
        <v>24.2299995422363</v>
      </c>
      <c r="AN116" s="9">
        <v>13.8454542160034</v>
      </c>
      <c r="AO116" s="5">
        <v>25.5839996337891</v>
      </c>
      <c r="AQ116" s="9">
        <v>14.8465490341187</v>
      </c>
      <c r="AR116" s="5">
        <v>26.7029991149902</v>
      </c>
      <c r="AT116" s="9">
        <v>15.8413772583008</v>
      </c>
      <c r="AU116" s="5">
        <v>21.4150009155273</v>
      </c>
      <c r="AW116" s="9">
        <v>0.822583556175232</v>
      </c>
      <c r="AX116" s="5">
        <v>7.34600019454956</v>
      </c>
      <c r="AZ116" s="9">
        <v>1.81546819210052</v>
      </c>
      <c r="BA116" s="5">
        <v>5.68699979782104</v>
      </c>
      <c r="BC116" s="9">
        <v>2.82328057289124</v>
      </c>
      <c r="BD116" s="5">
        <v>6.94000005722046</v>
      </c>
      <c r="BF116" s="9">
        <v>3.82398915290833</v>
      </c>
      <c r="BG116" s="5">
        <v>7.29400014877319</v>
      </c>
      <c r="BI116" s="9">
        <v>4.82560443878174</v>
      </c>
      <c r="BJ116" s="5">
        <v>7.02600002288818</v>
      </c>
      <c r="BL116" s="9">
        <v>5.81472873687744</v>
      </c>
      <c r="BM116" s="5">
        <v>6.18900012969971</v>
      </c>
      <c r="BO116" s="9">
        <v>6.82571887969971</v>
      </c>
      <c r="BP116" s="5">
        <v>9.7480001449585</v>
      </c>
      <c r="BR116" s="9">
        <v>7.82206869125366</v>
      </c>
      <c r="BS116" s="5">
        <v>7.83799982070923</v>
      </c>
      <c r="BU116" s="9">
        <v>8.82369422912598</v>
      </c>
      <c r="BV116" s="5">
        <v>8.26399993896484</v>
      </c>
      <c r="BX116" s="9">
        <v>9.82743072509766</v>
      </c>
      <c r="BY116" s="5">
        <v>9.80900001525879</v>
      </c>
      <c r="CA116" s="9">
        <v>10.8271675109863</v>
      </c>
      <c r="CB116" s="5">
        <v>9.77999973297119</v>
      </c>
      <c r="CD116" s="9">
        <v>11.8215303421021</v>
      </c>
      <c r="CE116" s="5">
        <v>8.66399955749512</v>
      </c>
      <c r="CG116" s="9">
        <v>12.8337907791138</v>
      </c>
      <c r="CH116" s="5">
        <v>11.8170003890991</v>
      </c>
      <c r="CJ116" s="9">
        <v>13.8407983779907</v>
      </c>
      <c r="CK116" s="5">
        <v>18.326000213623</v>
      </c>
      <c r="CM116" s="9">
        <v>14.8361120223999</v>
      </c>
      <c r="CN116" s="5">
        <v>16.0160007476807</v>
      </c>
      <c r="CP116" s="9">
        <v>15.8261337280273</v>
      </c>
      <c r="CQ116" s="5">
        <v>12.2639999389648</v>
      </c>
      <c r="CS116" s="9">
        <v>0.832285046577454</v>
      </c>
      <c r="CT116" s="5">
        <v>9.89999961853027</v>
      </c>
      <c r="CV116" s="9">
        <v>1.83612549304962</v>
      </c>
      <c r="CW116" s="5">
        <v>11.460000038147</v>
      </c>
      <c r="CY116" s="9">
        <v>2.82692193984985</v>
      </c>
      <c r="CZ116" s="5">
        <v>8.63000011444092</v>
      </c>
      <c r="DB116" s="9">
        <v>3.83313465118408</v>
      </c>
      <c r="DC116" s="5">
        <v>9.11200046539307</v>
      </c>
      <c r="DE116" s="9">
        <v>4.83508443832397</v>
      </c>
      <c r="DF116" s="5">
        <v>10.4119997024536</v>
      </c>
      <c r="DH116" s="9">
        <v>5.8307671546936</v>
      </c>
      <c r="DI116" s="5">
        <v>9.99100017547607</v>
      </c>
      <c r="DK116" s="9">
        <v>6.8375391960144</v>
      </c>
      <c r="DL116" s="5">
        <v>14.2329998016357</v>
      </c>
      <c r="DN116" s="9">
        <v>7.82765102386475</v>
      </c>
      <c r="DO116" s="5">
        <v>10.2659997940063</v>
      </c>
      <c r="DQ116" s="9">
        <v>8.8366117477417</v>
      </c>
      <c r="DR116" s="5">
        <v>13.3280000686646</v>
      </c>
      <c r="DT116" s="9">
        <v>9.83864402770996</v>
      </c>
      <c r="DU116" s="5">
        <v>16.5610008239746</v>
      </c>
      <c r="DW116" s="9">
        <v>10.8362636566162</v>
      </c>
      <c r="DX116" s="5">
        <v>14.0249996185303</v>
      </c>
      <c r="DZ116" s="9">
        <v>11.8398237228394</v>
      </c>
      <c r="EA116" s="5">
        <v>17.806999206543</v>
      </c>
      <c r="EC116" s="9">
        <v>12.8473262786865</v>
      </c>
      <c r="ED116" s="5">
        <v>24.5610008239746</v>
      </c>
      <c r="EF116" s="9">
        <v>13.8492660522461</v>
      </c>
      <c r="EG116" s="5">
        <v>29.7310009002686</v>
      </c>
      <c r="EI116" s="9">
        <v>14.8425931930542</v>
      </c>
      <c r="EJ116" s="5">
        <v>19.2950000762939</v>
      </c>
      <c r="EL116" s="9">
        <v>15.830924987793</v>
      </c>
      <c r="EM116" s="5">
        <v>13.5609998703003</v>
      </c>
      <c r="EO116" s="9">
        <v>0.831035614013672</v>
      </c>
      <c r="EP116" s="5">
        <v>5.2649998664856</v>
      </c>
      <c r="ER116" s="9">
        <v>1.83080244064331</v>
      </c>
      <c r="ES116" s="5">
        <v>4.20599985122681</v>
      </c>
      <c r="EU116" s="9">
        <v>2.83712148666382</v>
      </c>
      <c r="EV116" s="5">
        <v>5.375</v>
      </c>
      <c r="EX116" s="9">
        <v>3.83786487579346</v>
      </c>
      <c r="EY116" s="5">
        <v>4.93300008773804</v>
      </c>
      <c r="FA116" s="9">
        <v>4.83381795883179</v>
      </c>
      <c r="FB116" s="5">
        <v>4.28700017929077</v>
      </c>
      <c r="FD116" s="9">
        <v>5.83252286911011</v>
      </c>
      <c r="FE116" s="5">
        <v>5.76399993896484</v>
      </c>
      <c r="FG116" s="9">
        <v>6.83860969543457</v>
      </c>
      <c r="FH116" s="5">
        <v>6.89099979400635</v>
      </c>
      <c r="FJ116" s="9">
        <v>7.83830070495605</v>
      </c>
      <c r="FK116" s="5">
        <v>6.76999998092651</v>
      </c>
      <c r="FM116" s="9">
        <v>8.84322261810303</v>
      </c>
      <c r="FN116" s="5">
        <v>7.61999988555908</v>
      </c>
      <c r="FP116" s="9">
        <v>9.83558654785156</v>
      </c>
      <c r="FQ116" s="5">
        <v>5.75500011444092</v>
      </c>
      <c r="FS116" s="9">
        <v>10.8432569503784</v>
      </c>
      <c r="FT116" s="5">
        <v>8.30900001525879</v>
      </c>
      <c r="FV116" s="9">
        <v>11.8379011154175</v>
      </c>
      <c r="FW116" s="5">
        <v>6.30600023269653</v>
      </c>
      <c r="FY116" s="9">
        <v>12.8492479324341</v>
      </c>
      <c r="FZ116" s="5">
        <v>9.76500034332275</v>
      </c>
      <c r="GB116" s="9">
        <v>13.8530368804932</v>
      </c>
      <c r="GC116" s="5">
        <v>12.7810001373291</v>
      </c>
      <c r="GE116" s="9">
        <v>14.8478574752808</v>
      </c>
      <c r="GF116" s="5">
        <v>10.4069995880127</v>
      </c>
      <c r="GH116" s="9">
        <v>15.8403167724609</v>
      </c>
      <c r="GI116" s="5">
        <v>8.53499984741211</v>
      </c>
      <c r="GK116" s="9">
        <v>0.839408874511719</v>
      </c>
      <c r="GL116" s="5">
        <v>13.048999786377</v>
      </c>
      <c r="GN116" s="9">
        <v>1.83934450149536</v>
      </c>
      <c r="GO116" s="5">
        <v>12.8850002288818</v>
      </c>
      <c r="GQ116" s="9">
        <v>2.83763551712036</v>
      </c>
      <c r="GR116" s="5">
        <v>11.3299999237061</v>
      </c>
      <c r="GT116" s="9">
        <v>3.83988547325134</v>
      </c>
      <c r="GU116" s="5">
        <v>12.1110000610352</v>
      </c>
      <c r="GW116" s="9">
        <v>4.83636331558228</v>
      </c>
      <c r="GX116" s="5">
        <v>10.2440004348755</v>
      </c>
      <c r="GZ116" s="9">
        <v>5.83829784393311</v>
      </c>
      <c r="HA116" s="5">
        <v>11.7959995269775</v>
      </c>
      <c r="HC116" s="9">
        <v>6.84004402160645</v>
      </c>
      <c r="HD116" s="5">
        <v>13.2019996643066</v>
      </c>
      <c r="HF116" s="9">
        <v>7.84684276580811</v>
      </c>
      <c r="HG116" s="5">
        <v>18.5769996643066</v>
      </c>
      <c r="HI116" s="9">
        <v>8.84539890289307</v>
      </c>
      <c r="HJ116" s="5">
        <v>17.3640003204346</v>
      </c>
      <c r="HL116" s="9">
        <v>9.83848476409912</v>
      </c>
      <c r="HM116" s="5">
        <v>11.6560001373291</v>
      </c>
      <c r="HO116" s="9">
        <v>10.8412799835205</v>
      </c>
      <c r="HP116" s="5">
        <v>15.1090002059937</v>
      </c>
      <c r="HR116" s="9">
        <v>11.8481588363647</v>
      </c>
      <c r="HS116" s="5">
        <v>19.2900009155273</v>
      </c>
      <c r="HU116" s="9">
        <v>12.8502340316772</v>
      </c>
      <c r="HV116" s="5">
        <v>22.132999420166</v>
      </c>
      <c r="HX116" s="9">
        <v>13.8586378097534</v>
      </c>
      <c r="HY116" s="5">
        <v>39.2809982299805</v>
      </c>
      <c r="IA116" s="9">
        <v>14.8506650924683</v>
      </c>
      <c r="IB116" s="5">
        <v>26.3719997406006</v>
      </c>
      <c r="ID116" s="9">
        <v>15.8385334014893</v>
      </c>
      <c r="IE116" s="5">
        <v>13.58899974823</v>
      </c>
      <c r="IG116" s="9">
        <v>0.842315137386322</v>
      </c>
      <c r="IH116" s="5">
        <v>6.44700002670288</v>
      </c>
      <c r="IJ116" s="9">
        <v>1.84057307243347</v>
      </c>
      <c r="IK116" s="5">
        <v>5.69899988174438</v>
      </c>
      <c r="IM116" s="9">
        <v>2.84359645843506</v>
      </c>
      <c r="IN116" s="5">
        <v>7.13000011444092</v>
      </c>
      <c r="IP116" s="9">
        <v>3.84244894981384</v>
      </c>
      <c r="IQ116" s="5">
        <v>6.05299997329712</v>
      </c>
      <c r="IS116" s="9">
        <v>4.84141540527344</v>
      </c>
      <c r="IT116" s="5">
        <v>5.74100017547607</v>
      </c>
      <c r="IV116" s="9">
        <v>5.84747362136841</v>
      </c>
      <c r="IW116" s="5">
        <v>6.93599987030029</v>
      </c>
      <c r="IY116" s="9">
        <v>6.84592819213867</v>
      </c>
      <c r="IZ116" s="5">
        <v>7.11100006103516</v>
      </c>
      <c r="JB116" s="9">
        <v>7.84867763519287</v>
      </c>
      <c r="JC116" s="5">
        <v>8.13500022888184</v>
      </c>
      <c r="JE116" s="9">
        <v>8.84145545959473</v>
      </c>
      <c r="JF116" s="5">
        <v>5.58799982070923</v>
      </c>
      <c r="JH116" s="9">
        <v>9.84375381469727</v>
      </c>
      <c r="JI116" s="5">
        <v>6.51399993896484</v>
      </c>
      <c r="JK116" s="9">
        <v>10.8497838973999</v>
      </c>
      <c r="JL116" s="5">
        <v>9.35200023651123</v>
      </c>
      <c r="JN116" s="9">
        <v>11.8420934677124</v>
      </c>
      <c r="JO116" s="5">
        <v>6.21299982070923</v>
      </c>
      <c r="JQ116" s="9">
        <v>12.856219291687</v>
      </c>
      <c r="JR116" s="5">
        <v>10.576000213623</v>
      </c>
      <c r="JT116" s="9">
        <v>13.8523635864258</v>
      </c>
      <c r="JU116" s="5">
        <v>10.6239995956421</v>
      </c>
      <c r="JW116" s="9">
        <v>14.8558473587036</v>
      </c>
      <c r="JX116" s="5">
        <v>13.9300003051758</v>
      </c>
      <c r="JZ116" s="9">
        <v>15.8495683670044</v>
      </c>
      <c r="KA116" s="5">
        <v>10.2449998855591</v>
      </c>
    </row>
    <row r="117">
      <c r="A117" s="9">
        <v>0.820794343948364</v>
      </c>
      <c r="B117" s="5">
        <v>6.93499994277954</v>
      </c>
      <c r="D117" s="9">
        <v>1.83683001995087</v>
      </c>
      <c r="E117" s="5">
        <v>12.2869997024536</v>
      </c>
      <c r="G117" s="9">
        <v>2.83570432662964</v>
      </c>
      <c r="H117" s="5">
        <v>14.6949996948242</v>
      </c>
      <c r="J117" s="9">
        <v>3.82927012443542</v>
      </c>
      <c r="K117" s="5">
        <v>8.10299968719482</v>
      </c>
      <c r="M117" s="9">
        <v>4.83795166015625</v>
      </c>
      <c r="N117" s="5">
        <v>11.3000001907349</v>
      </c>
      <c r="P117" s="9">
        <v>5.83390092849731</v>
      </c>
      <c r="Q117" s="5">
        <v>11.1199998855591</v>
      </c>
      <c r="S117" s="9">
        <v>6.83473300933838</v>
      </c>
      <c r="T117" s="5">
        <v>13.3959999084473</v>
      </c>
      <c r="V117" s="9">
        <v>7.84013557434082</v>
      </c>
      <c r="W117" s="5">
        <v>15.2290000915527</v>
      </c>
      <c r="Y117" s="9">
        <v>8.82572937011719</v>
      </c>
      <c r="Z117" s="5">
        <v>10.164999961853</v>
      </c>
      <c r="AB117" s="9">
        <v>9.83066749572754</v>
      </c>
      <c r="AC117" s="5">
        <v>10.9259996414185</v>
      </c>
      <c r="AE117" s="9">
        <v>10.840576171875</v>
      </c>
      <c r="AF117" s="5">
        <v>18.0279998779297</v>
      </c>
      <c r="AH117" s="9">
        <v>11.8394117355347</v>
      </c>
      <c r="AI117" s="5">
        <v>17.6959991455078</v>
      </c>
      <c r="AK117" s="9">
        <v>12.8487873077393</v>
      </c>
      <c r="AL117" s="5">
        <v>27.8729991912842</v>
      </c>
      <c r="AN117" s="9">
        <v>13.8474683761597</v>
      </c>
      <c r="AO117" s="5">
        <v>29.7849998474121</v>
      </c>
      <c r="AQ117" s="9">
        <v>14.8485612869263</v>
      </c>
      <c r="AR117" s="5">
        <v>30.6219997406006</v>
      </c>
      <c r="AT117" s="9">
        <v>15.8433895111084</v>
      </c>
      <c r="AU117" s="5">
        <v>25.0410003662109</v>
      </c>
      <c r="AW117" s="9">
        <v>0.824875771999359</v>
      </c>
      <c r="AX117" s="5">
        <v>8.07999992370605</v>
      </c>
      <c r="AZ117" s="9">
        <v>1.81769001483917</v>
      </c>
      <c r="BA117" s="5">
        <v>5.92899990081787</v>
      </c>
      <c r="BC117" s="9">
        <v>2.8255717754364</v>
      </c>
      <c r="BD117" s="5">
        <v>7.2189998626709</v>
      </c>
      <c r="BF117" s="9">
        <v>3.82614231109619</v>
      </c>
      <c r="BG117" s="5">
        <v>7.29400014877319</v>
      </c>
      <c r="BI117" s="9">
        <v>4.8278956413269</v>
      </c>
      <c r="BJ117" s="5">
        <v>7.52099990844727</v>
      </c>
      <c r="BL117" s="9">
        <v>5.81667327880859</v>
      </c>
      <c r="BM117" s="5">
        <v>6.41300010681152</v>
      </c>
      <c r="BO117" s="9">
        <v>6.82766246795654</v>
      </c>
      <c r="BP117" s="5">
        <v>10.1929998397827</v>
      </c>
      <c r="BR117" s="9">
        <v>7.82436084747314</v>
      </c>
      <c r="BS117" s="5">
        <v>8.55700016021729</v>
      </c>
      <c r="BU117" s="9">
        <v>8.8259859085083</v>
      </c>
      <c r="BV117" s="5">
        <v>8.95600032806396</v>
      </c>
      <c r="BX117" s="9">
        <v>9.82972145080566</v>
      </c>
      <c r="BY117" s="5">
        <v>10.6949996948242</v>
      </c>
      <c r="CA117" s="9">
        <v>10.829460144043</v>
      </c>
      <c r="CB117" s="5">
        <v>10.5600004196167</v>
      </c>
      <c r="CD117" s="9">
        <v>11.8236837387085</v>
      </c>
      <c r="CE117" s="5">
        <v>9.40999984741211</v>
      </c>
      <c r="CG117" s="9">
        <v>12.8360815048218</v>
      </c>
      <c r="CH117" s="5">
        <v>13.0860004425049</v>
      </c>
      <c r="CJ117" s="9">
        <v>13.8430910110474</v>
      </c>
      <c r="CK117" s="5">
        <v>21.1569995880127</v>
      </c>
      <c r="CM117" s="9">
        <v>14.8381261825562</v>
      </c>
      <c r="CN117" s="5">
        <v>17.4459991455078</v>
      </c>
      <c r="CP117" s="9">
        <v>15.828426361084</v>
      </c>
      <c r="CQ117" s="5">
        <v>12.2639999389648</v>
      </c>
      <c r="CS117" s="9">
        <v>0.834576427936554</v>
      </c>
      <c r="CT117" s="5">
        <v>10.6160001754761</v>
      </c>
      <c r="CV117" s="9">
        <v>1.83841776847839</v>
      </c>
      <c r="CW117" s="5">
        <v>12.3690004348755</v>
      </c>
      <c r="CY117" s="9">
        <v>2.82879710197449</v>
      </c>
      <c r="CZ117" s="5">
        <v>8.82600021362305</v>
      </c>
      <c r="DB117" s="9">
        <v>3.83542585372925</v>
      </c>
      <c r="DC117" s="5">
        <v>10.0349998474121</v>
      </c>
      <c r="DE117" s="9">
        <v>4.83737564086914</v>
      </c>
      <c r="DF117" s="5">
        <v>11.3640003204346</v>
      </c>
      <c r="DH117" s="9">
        <v>5.83305931091309</v>
      </c>
      <c r="DI117" s="5">
        <v>11.1899995803833</v>
      </c>
      <c r="DK117" s="9">
        <v>6.83983039855957</v>
      </c>
      <c r="DL117" s="5">
        <v>16.5949993133545</v>
      </c>
      <c r="DN117" s="9">
        <v>7.82994365692139</v>
      </c>
      <c r="DO117" s="5">
        <v>10.2659997940063</v>
      </c>
      <c r="DQ117" s="9">
        <v>8.83890342712402</v>
      </c>
      <c r="DR117" s="5">
        <v>14.5930004119873</v>
      </c>
      <c r="DT117" s="9">
        <v>9.84093475341797</v>
      </c>
      <c r="DU117" s="5">
        <v>18.8980007171631</v>
      </c>
      <c r="DW117" s="9">
        <v>10.8385543823242</v>
      </c>
      <c r="DX117" s="5">
        <v>15.456000328064</v>
      </c>
      <c r="DZ117" s="9">
        <v>11.8421154022217</v>
      </c>
      <c r="EA117" s="5">
        <v>20.2099990844727</v>
      </c>
      <c r="EC117" s="9">
        <v>12.8496189117432</v>
      </c>
      <c r="ED117" s="5">
        <v>28.7590007781982</v>
      </c>
      <c r="EF117" s="9">
        <v>13.8515567779541</v>
      </c>
      <c r="EG117" s="5">
        <v>33.8680000305176</v>
      </c>
      <c r="EI117" s="9">
        <v>14.8448839187622</v>
      </c>
      <c r="EJ117" s="5">
        <v>22.798999786377</v>
      </c>
      <c r="EL117" s="9">
        <v>15.8332147598267</v>
      </c>
      <c r="EM117" s="5">
        <v>15.1389999389648</v>
      </c>
      <c r="EO117" s="9">
        <v>0.832910716533661</v>
      </c>
      <c r="EP117" s="5">
        <v>5.61700010299683</v>
      </c>
      <c r="ER117" s="9">
        <v>1.83295476436615</v>
      </c>
      <c r="ES117" s="5">
        <v>4.40299987792969</v>
      </c>
      <c r="EU117" s="9">
        <v>2.83941292762756</v>
      </c>
      <c r="EV117" s="5">
        <v>5.59999990463257</v>
      </c>
      <c r="EX117" s="9">
        <v>3.84015607833862</v>
      </c>
      <c r="EY117" s="5">
        <v>5.30200004577637</v>
      </c>
      <c r="FA117" s="9">
        <v>4.83604049682617</v>
      </c>
      <c r="FB117" s="5">
        <v>4.59800004959106</v>
      </c>
      <c r="FD117" s="9">
        <v>5.83446788787842</v>
      </c>
      <c r="FE117" s="5">
        <v>5.85900020599365</v>
      </c>
      <c r="FG117" s="9">
        <v>6.84048509597778</v>
      </c>
      <c r="FH117" s="5">
        <v>7.52099990844727</v>
      </c>
      <c r="FJ117" s="9">
        <v>7.84059143066406</v>
      </c>
      <c r="FK117" s="5">
        <v>7.04400014877319</v>
      </c>
      <c r="FM117" s="9">
        <v>8.84551525115967</v>
      </c>
      <c r="FN117" s="5">
        <v>8.36499977111816</v>
      </c>
      <c r="FP117" s="9">
        <v>9.8378791809082</v>
      </c>
      <c r="FQ117" s="5">
        <v>6.24700021743774</v>
      </c>
      <c r="FS117" s="9">
        <v>10.8455476760864</v>
      </c>
      <c r="FT117" s="5">
        <v>8.30900001525879</v>
      </c>
      <c r="FV117" s="9">
        <v>11.8401927947998</v>
      </c>
      <c r="FW117" s="5">
        <v>6.95100021362305</v>
      </c>
      <c r="FY117" s="9">
        <v>12.8516073226929</v>
      </c>
      <c r="FZ117" s="5">
        <v>10.9020004272461</v>
      </c>
      <c r="GB117" s="9">
        <v>13.8549118041992</v>
      </c>
      <c r="GC117" s="5">
        <v>13.6450004577637</v>
      </c>
      <c r="GE117" s="9">
        <v>14.8501482009888</v>
      </c>
      <c r="GF117" s="5">
        <v>11.628999710083</v>
      </c>
      <c r="GH117" s="9">
        <v>15.8426065444946</v>
      </c>
      <c r="GI117" s="5">
        <v>9.4379997253418</v>
      </c>
      <c r="GK117" s="9">
        <v>0.841353476047516</v>
      </c>
      <c r="GL117" s="5">
        <v>14.2290000915527</v>
      </c>
      <c r="GN117" s="9">
        <v>1.84121966362</v>
      </c>
      <c r="GO117" s="5">
        <v>14.8809995651245</v>
      </c>
      <c r="GQ117" s="9">
        <v>2.83992695808411</v>
      </c>
      <c r="GR117" s="5">
        <v>13.1059999465942</v>
      </c>
      <c r="GT117" s="9">
        <v>3.84176063537598</v>
      </c>
      <c r="GU117" s="5">
        <v>13.4919996261597</v>
      </c>
      <c r="GW117" s="9">
        <v>4.83865547180176</v>
      </c>
      <c r="GX117" s="5">
        <v>11.4379997253418</v>
      </c>
      <c r="GZ117" s="9">
        <v>5.84017276763916</v>
      </c>
      <c r="HA117" s="5">
        <v>13.0200004577637</v>
      </c>
      <c r="HC117" s="9">
        <v>6.84233570098877</v>
      </c>
      <c r="HD117" s="5">
        <v>14.6960000991821</v>
      </c>
      <c r="HF117" s="9">
        <v>7.84913492202759</v>
      </c>
      <c r="HG117" s="5">
        <v>21.3199996948242</v>
      </c>
      <c r="HI117" s="9">
        <v>8.84734439849854</v>
      </c>
      <c r="HJ117" s="5">
        <v>19.4969997406006</v>
      </c>
      <c r="HL117" s="9">
        <v>9.84077548980713</v>
      </c>
      <c r="HM117" s="5">
        <v>13.081000328064</v>
      </c>
      <c r="HO117" s="9">
        <v>10.843433380127</v>
      </c>
      <c r="HP117" s="5">
        <v>15.1090002059937</v>
      </c>
      <c r="HR117" s="9">
        <v>11.8504505157471</v>
      </c>
      <c r="HS117" s="5">
        <v>22.5900001525879</v>
      </c>
      <c r="HU117" s="9">
        <v>12.852596282959</v>
      </c>
      <c r="HV117" s="5">
        <v>25.1900005340576</v>
      </c>
      <c r="HX117" s="9">
        <v>13.8609304428101</v>
      </c>
      <c r="HY117" s="5">
        <v>45.8040008544922</v>
      </c>
      <c r="IA117" s="9">
        <v>14.8529558181763</v>
      </c>
      <c r="IB117" s="5">
        <v>26.3719997406006</v>
      </c>
      <c r="ID117" s="9">
        <v>15.8404083251953</v>
      </c>
      <c r="IE117" s="5">
        <v>15.9569997787476</v>
      </c>
      <c r="IG117" s="9">
        <v>0.844607353210449</v>
      </c>
      <c r="IH117" s="5">
        <v>6.83099985122681</v>
      </c>
      <c r="IJ117" s="9">
        <v>1.84286534786224</v>
      </c>
      <c r="IK117" s="5">
        <v>6</v>
      </c>
      <c r="IM117" s="9">
        <v>2.84547162055969</v>
      </c>
      <c r="IN117" s="5">
        <v>7.85599994659424</v>
      </c>
      <c r="IP117" s="9">
        <v>3.84474039077759</v>
      </c>
      <c r="IQ117" s="5">
        <v>6.48199987411499</v>
      </c>
      <c r="IS117" s="9">
        <v>4.84370708465576</v>
      </c>
      <c r="IT117" s="5">
        <v>6.12900018692017</v>
      </c>
      <c r="IV117" s="9">
        <v>5.84976482391357</v>
      </c>
      <c r="IW117" s="5">
        <v>7.47700023651123</v>
      </c>
      <c r="IY117" s="9">
        <v>6.84787273406982</v>
      </c>
      <c r="IZ117" s="5">
        <v>8.08399963378906</v>
      </c>
      <c r="JB117" s="9">
        <v>7.85096836090088</v>
      </c>
      <c r="JC117" s="5">
        <v>8.52000045776367</v>
      </c>
      <c r="JE117" s="9">
        <v>8.84374618530273</v>
      </c>
      <c r="JF117" s="5">
        <v>6.19899988174438</v>
      </c>
      <c r="JH117" s="9">
        <v>9.84562969207764</v>
      </c>
      <c r="JI117" s="5">
        <v>7.24599981307983</v>
      </c>
      <c r="JK117" s="9">
        <v>10.8519353866577</v>
      </c>
      <c r="JL117" s="5">
        <v>10.1309995651245</v>
      </c>
      <c r="JN117" s="9">
        <v>11.8443841934204</v>
      </c>
      <c r="JO117" s="5">
        <v>6.93499994277954</v>
      </c>
      <c r="JQ117" s="9">
        <v>12.8581638336182</v>
      </c>
      <c r="JR117" s="5">
        <v>12.25</v>
      </c>
      <c r="JT117" s="9">
        <v>13.8543081283569</v>
      </c>
      <c r="JU117" s="5">
        <v>11.960000038147</v>
      </c>
      <c r="JW117" s="9">
        <v>14.8578615188599</v>
      </c>
      <c r="JX117" s="5">
        <v>14.9060001373291</v>
      </c>
      <c r="JZ117" s="9">
        <v>15.8515129089355</v>
      </c>
      <c r="KA117" s="5">
        <v>11.4420003890991</v>
      </c>
    </row>
    <row r="118">
      <c r="A118" s="9">
        <v>0.82308566570282</v>
      </c>
      <c r="B118" s="5">
        <v>7.32800006866455</v>
      </c>
      <c r="D118" s="9">
        <v>1.83905184268951</v>
      </c>
      <c r="E118" s="5">
        <v>12.2869997024536</v>
      </c>
      <c r="G118" s="9">
        <v>2.83771777153015</v>
      </c>
      <c r="H118" s="5">
        <v>15.8280000686646</v>
      </c>
      <c r="J118" s="9">
        <v>3.83156156539917</v>
      </c>
      <c r="K118" s="5">
        <v>9.0290002822876</v>
      </c>
      <c r="M118" s="9">
        <v>4.84024286270142</v>
      </c>
      <c r="N118" s="5">
        <v>12.6560001373291</v>
      </c>
      <c r="P118" s="9">
        <v>5.8361234664917</v>
      </c>
      <c r="Q118" s="5">
        <v>12.8610000610352</v>
      </c>
      <c r="S118" s="9">
        <v>6.83674716949463</v>
      </c>
      <c r="T118" s="5">
        <v>14.4230003356934</v>
      </c>
      <c r="V118" s="9">
        <v>7.84208011627197</v>
      </c>
      <c r="W118" s="5">
        <v>17.1310005187988</v>
      </c>
      <c r="Y118" s="9">
        <v>8.82774353027344</v>
      </c>
      <c r="Z118" s="5">
        <v>10.164999961853</v>
      </c>
      <c r="AB118" s="9">
        <v>9.83261299133301</v>
      </c>
      <c r="AC118" s="5">
        <v>11.9530000686646</v>
      </c>
      <c r="AE118" s="9">
        <v>10.8428678512573</v>
      </c>
      <c r="AF118" s="5">
        <v>20.1730003356934</v>
      </c>
      <c r="AH118" s="9">
        <v>11.8414258956909</v>
      </c>
      <c r="AI118" s="5">
        <v>19.8229999542236</v>
      </c>
      <c r="AK118" s="9">
        <v>12.8509407043457</v>
      </c>
      <c r="AL118" s="5">
        <v>32.9109992980957</v>
      </c>
      <c r="AN118" s="9">
        <v>13.8493432998657</v>
      </c>
      <c r="AO118" s="5">
        <v>34.4910011291504</v>
      </c>
      <c r="AQ118" s="9">
        <v>14.8504362106323</v>
      </c>
      <c r="AR118" s="5">
        <v>35.4119987487793</v>
      </c>
      <c r="AT118" s="9">
        <v>15.8452644348145</v>
      </c>
      <c r="AU118" s="5">
        <v>27.363000869751</v>
      </c>
      <c r="AW118" s="9">
        <v>0.826889932155609</v>
      </c>
      <c r="AX118" s="5">
        <v>8.61900043487549</v>
      </c>
      <c r="AZ118" s="9">
        <v>1.81998229026794</v>
      </c>
      <c r="BA118" s="5">
        <v>6.14599990844727</v>
      </c>
      <c r="BC118" s="9">
        <v>2.82772421836853</v>
      </c>
      <c r="BD118" s="5">
        <v>7.58099985122681</v>
      </c>
      <c r="BF118" s="9">
        <v>3.82815647125244</v>
      </c>
      <c r="BG118" s="5">
        <v>8.0620002746582</v>
      </c>
      <c r="BI118" s="9">
        <v>4.83018684387207</v>
      </c>
      <c r="BJ118" s="5">
        <v>8.27499961853027</v>
      </c>
      <c r="BL118" s="9">
        <v>5.81868743896484</v>
      </c>
      <c r="BM118" s="5">
        <v>6.7649998664856</v>
      </c>
      <c r="BO118" s="9">
        <v>6.82953786849976</v>
      </c>
      <c r="BP118" s="5">
        <v>11.3590002059937</v>
      </c>
      <c r="BR118" s="9">
        <v>7.82665300369263</v>
      </c>
      <c r="BS118" s="5">
        <v>9.04599952697754</v>
      </c>
      <c r="BU118" s="9">
        <v>8.82827663421631</v>
      </c>
      <c r="BV118" s="5">
        <v>9.38000011444092</v>
      </c>
      <c r="BX118" s="9">
        <v>9.8320140838623</v>
      </c>
      <c r="BY118" s="5">
        <v>11.6560001373291</v>
      </c>
      <c r="CA118" s="9">
        <v>10.8317518234253</v>
      </c>
      <c r="CB118" s="5">
        <v>11.5050001144409</v>
      </c>
      <c r="CD118" s="9">
        <v>11.8256282806396</v>
      </c>
      <c r="CE118" s="5">
        <v>10.2220001220703</v>
      </c>
      <c r="CG118" s="9">
        <v>12.838095664978</v>
      </c>
      <c r="CH118" s="5">
        <v>14.5629997253418</v>
      </c>
      <c r="CJ118" s="9">
        <v>13.845383644104</v>
      </c>
      <c r="CK118" s="5">
        <v>24.0590000152588</v>
      </c>
      <c r="CM118" s="9">
        <v>14.8400011062622</v>
      </c>
      <c r="CN118" s="5">
        <v>20.5699996948242</v>
      </c>
      <c r="CP118" s="9">
        <v>15.8307180404663</v>
      </c>
      <c r="CQ118" s="5">
        <v>13.0270004272461</v>
      </c>
      <c r="CS118" s="9">
        <v>0.836867809295654</v>
      </c>
      <c r="CT118" s="5">
        <v>11.7749996185303</v>
      </c>
      <c r="CV118" s="9">
        <v>1.84070909023285</v>
      </c>
      <c r="CW118" s="5">
        <v>14.5179996490479</v>
      </c>
      <c r="CY118" s="9">
        <v>2.83095026016235</v>
      </c>
      <c r="CZ118" s="5">
        <v>8.82600021362305</v>
      </c>
      <c r="DB118" s="9">
        <v>3.83771824836731</v>
      </c>
      <c r="DC118" s="5">
        <v>10.621000289917</v>
      </c>
      <c r="DE118" s="9">
        <v>4.83966779708862</v>
      </c>
      <c r="DF118" s="5">
        <v>12.5270004272461</v>
      </c>
      <c r="DH118" s="9">
        <v>5.83535051345825</v>
      </c>
      <c r="DI118" s="5">
        <v>12.1300001144409</v>
      </c>
      <c r="DK118" s="9">
        <v>6.84212207794189</v>
      </c>
      <c r="DL118" s="5">
        <v>18.5030002593994</v>
      </c>
      <c r="DN118" s="9">
        <v>7.83223390579224</v>
      </c>
      <c r="DO118" s="5">
        <v>11.4270000457764</v>
      </c>
      <c r="DQ118" s="9">
        <v>8.84119606018066</v>
      </c>
      <c r="DR118" s="5">
        <v>16.6389999389648</v>
      </c>
      <c r="DT118" s="9">
        <v>9.84322738647461</v>
      </c>
      <c r="DU118" s="5">
        <v>21.6700000762939</v>
      </c>
      <c r="DW118" s="9">
        <v>10.8408470153809</v>
      </c>
      <c r="DX118" s="5">
        <v>17.5400009155273</v>
      </c>
      <c r="DZ118" s="9">
        <v>11.8444080352783</v>
      </c>
      <c r="EA118" s="5">
        <v>23.625</v>
      </c>
      <c r="EC118" s="9">
        <v>12.8519105911255</v>
      </c>
      <c r="ED118" s="5">
        <v>33.060001373291</v>
      </c>
      <c r="EF118" s="9">
        <v>13.8535709381104</v>
      </c>
      <c r="EG118" s="5">
        <v>39.9480018615723</v>
      </c>
      <c r="EI118" s="9">
        <v>14.8471765518188</v>
      </c>
      <c r="EJ118" s="5">
        <v>25.1830005645752</v>
      </c>
      <c r="EL118" s="9">
        <v>15.8355073928833</v>
      </c>
      <c r="EM118" s="5">
        <v>16.132999420166</v>
      </c>
      <c r="EO118" s="9">
        <v>0.834785878658295</v>
      </c>
      <c r="EP118" s="5">
        <v>5.69000005722046</v>
      </c>
      <c r="ER118" s="9">
        <v>1.83489942550659</v>
      </c>
      <c r="ES118" s="5">
        <v>4.55100011825562</v>
      </c>
      <c r="EU118" s="9">
        <v>2.84170413017273</v>
      </c>
      <c r="EV118" s="5">
        <v>6.13800001144409</v>
      </c>
      <c r="EX118" s="9">
        <v>3.84230947494507</v>
      </c>
      <c r="EY118" s="5">
        <v>5.62799978256226</v>
      </c>
      <c r="FA118" s="9">
        <v>4.8383321762085</v>
      </c>
      <c r="FB118" s="5">
        <v>4.89900016784668</v>
      </c>
      <c r="FD118" s="9">
        <v>5.83634281158447</v>
      </c>
      <c r="FE118" s="5">
        <v>6.84000015258789</v>
      </c>
      <c r="FG118" s="9">
        <v>6.84242963790894</v>
      </c>
      <c r="FH118" s="5">
        <v>8.07499980926514</v>
      </c>
      <c r="FJ118" s="9">
        <v>7.84288358688354</v>
      </c>
      <c r="FK118" s="5">
        <v>8.05300045013428</v>
      </c>
      <c r="FM118" s="9">
        <v>8.84780693054199</v>
      </c>
      <c r="FN118" s="5">
        <v>9.33199977874756</v>
      </c>
      <c r="FP118" s="9">
        <v>9.84016895294189</v>
      </c>
      <c r="FQ118" s="5">
        <v>6.77600002288818</v>
      </c>
      <c r="FS118" s="9">
        <v>10.8478403091431</v>
      </c>
      <c r="FT118" s="5">
        <v>9.33199977874756</v>
      </c>
      <c r="FV118" s="9">
        <v>11.8424854278564</v>
      </c>
      <c r="FW118" s="5">
        <v>7.62099981307983</v>
      </c>
      <c r="FY118" s="9">
        <v>12.8538303375244</v>
      </c>
      <c r="FZ118" s="5">
        <v>12.3520002365112</v>
      </c>
      <c r="GB118" s="9">
        <v>13.8568563461304</v>
      </c>
      <c r="GC118" s="5">
        <v>15.3599996566772</v>
      </c>
      <c r="GE118" s="9">
        <v>14.8524398803711</v>
      </c>
      <c r="GF118" s="5">
        <v>13.03600025177</v>
      </c>
      <c r="GH118" s="9">
        <v>15.8448991775513</v>
      </c>
      <c r="GI118" s="5">
        <v>9.95600032806396</v>
      </c>
      <c r="GK118" s="9">
        <v>0.843367636203766</v>
      </c>
      <c r="GL118" s="5">
        <v>15.9329996109009</v>
      </c>
      <c r="GN118" s="9">
        <v>1.84358060359955</v>
      </c>
      <c r="GO118" s="5">
        <v>14.8809995651245</v>
      </c>
      <c r="GQ118" s="9">
        <v>2.84221839904785</v>
      </c>
      <c r="GR118" s="5">
        <v>14.2930002212524</v>
      </c>
      <c r="GT118" s="9">
        <v>3.84370517730713</v>
      </c>
      <c r="GU118" s="5">
        <v>15.206000328064</v>
      </c>
      <c r="GW118" s="9">
        <v>4.84094715118408</v>
      </c>
      <c r="GX118" s="5">
        <v>12.9930000305176</v>
      </c>
      <c r="GZ118" s="9">
        <v>5.84204816818237</v>
      </c>
      <c r="HA118" s="5">
        <v>15.460000038147</v>
      </c>
      <c r="HC118" s="9">
        <v>6.84462785720825</v>
      </c>
      <c r="HD118" s="5">
        <v>16.757999420166</v>
      </c>
      <c r="HF118" s="9">
        <v>7.85142707824707</v>
      </c>
      <c r="HG118" s="5">
        <v>24.4990005493164</v>
      </c>
      <c r="HI118" s="9">
        <v>8.84935855865479</v>
      </c>
      <c r="HJ118" s="5">
        <v>22.6879997253418</v>
      </c>
      <c r="HL118" s="9">
        <v>9.84306716918945</v>
      </c>
      <c r="HM118" s="5">
        <v>15.0530004501343</v>
      </c>
      <c r="HO118" s="9">
        <v>10.8454475402832</v>
      </c>
      <c r="HP118" s="5">
        <v>17.2759990692139</v>
      </c>
      <c r="HR118" s="9">
        <v>11.8527431488037</v>
      </c>
      <c r="HS118" s="5">
        <v>25.8889999389648</v>
      </c>
      <c r="HU118" s="9">
        <v>12.8548164367676</v>
      </c>
      <c r="HV118" s="5">
        <v>28.8540000915527</v>
      </c>
      <c r="HX118" s="9">
        <v>13.863151550293</v>
      </c>
      <c r="HY118" s="5">
        <v>51.7879981994629</v>
      </c>
      <c r="IA118" s="9">
        <v>14.8551092147827</v>
      </c>
      <c r="IB118" s="5">
        <v>30.2450008392334</v>
      </c>
      <c r="ID118" s="9">
        <v>15.842700958252</v>
      </c>
      <c r="IE118" s="5">
        <v>15.9569997787476</v>
      </c>
      <c r="IG118" s="9">
        <v>0.84689873456955</v>
      </c>
      <c r="IH118" s="5">
        <v>7.46999979019165</v>
      </c>
      <c r="IJ118" s="9">
        <v>1.8451566696167</v>
      </c>
      <c r="IK118" s="5">
        <v>6.67999982833862</v>
      </c>
      <c r="IM118" s="9">
        <v>2.84762406349182</v>
      </c>
      <c r="IN118" s="5">
        <v>7.85599994659424</v>
      </c>
      <c r="IP118" s="9">
        <v>3.84703254699707</v>
      </c>
      <c r="IQ118" s="5">
        <v>7.01599979400635</v>
      </c>
      <c r="IS118" s="9">
        <v>4.84599828720093</v>
      </c>
      <c r="IT118" s="5">
        <v>6.67700004577637</v>
      </c>
      <c r="IV118" s="9">
        <v>5.85205745697021</v>
      </c>
      <c r="IW118" s="5">
        <v>7.86800003051758</v>
      </c>
      <c r="IY118" s="9">
        <v>6.84974813461304</v>
      </c>
      <c r="IZ118" s="5">
        <v>8.83899974822998</v>
      </c>
      <c r="JB118" s="9">
        <v>7.85326051712036</v>
      </c>
      <c r="JC118" s="5">
        <v>9.50399971008301</v>
      </c>
      <c r="JE118" s="9">
        <v>8.84596920013428</v>
      </c>
      <c r="JF118" s="5">
        <v>6.7810001373291</v>
      </c>
      <c r="JH118" s="9">
        <v>9.84757423400879</v>
      </c>
      <c r="JI118" s="5">
        <v>8.1569995880127</v>
      </c>
      <c r="JK118" s="9">
        <v>10.8538799285889</v>
      </c>
      <c r="JL118" s="5">
        <v>10.9899997711182</v>
      </c>
      <c r="JN118" s="9">
        <v>11.8466768264771</v>
      </c>
      <c r="JO118" s="5">
        <v>7.7020001411438</v>
      </c>
      <c r="JQ118" s="9">
        <v>12.8601064682007</v>
      </c>
      <c r="JR118" s="5">
        <v>13.7690000534058</v>
      </c>
      <c r="JT118" s="9">
        <v>13.856183052063</v>
      </c>
      <c r="JU118" s="5">
        <v>13.6440000534058</v>
      </c>
      <c r="JW118" s="9">
        <v>14.8597364425659</v>
      </c>
      <c r="JX118" s="5">
        <v>17.3680000305176</v>
      </c>
      <c r="JZ118" s="9">
        <v>15.8533878326416</v>
      </c>
      <c r="KA118" s="5">
        <v>12.8529996871948</v>
      </c>
    </row>
    <row r="119">
      <c r="A119" s="9">
        <v>0.82537704706192</v>
      </c>
      <c r="B119" s="5">
        <v>7.59000015258789</v>
      </c>
      <c r="D119" s="9">
        <v>1.84141278266907</v>
      </c>
      <c r="E119" s="5">
        <v>14.2290000915527</v>
      </c>
      <c r="G119" s="9">
        <v>2.8396623134613</v>
      </c>
      <c r="H119" s="5">
        <v>17.3610000610352</v>
      </c>
      <c r="J119" s="9">
        <v>3.83385372161865</v>
      </c>
      <c r="K119" s="5">
        <v>9.45699977874756</v>
      </c>
      <c r="M119" s="9">
        <v>4.84246492385864</v>
      </c>
      <c r="N119" s="5">
        <v>14.4440002441406</v>
      </c>
      <c r="P119" s="9">
        <v>5.83841466903687</v>
      </c>
      <c r="Q119" s="5">
        <v>14.0659999847412</v>
      </c>
      <c r="S119" s="9">
        <v>6.83869075775146</v>
      </c>
      <c r="T119" s="5">
        <v>16.7310009002686</v>
      </c>
      <c r="V119" s="9">
        <v>7.84402465820313</v>
      </c>
      <c r="W119" s="5">
        <v>19.6380004882813</v>
      </c>
      <c r="Y119" s="9">
        <v>8.82968807220459</v>
      </c>
      <c r="Z119" s="5">
        <v>10.8769998550415</v>
      </c>
      <c r="AB119" s="9">
        <v>9.83462715148926</v>
      </c>
      <c r="AC119" s="5">
        <v>13.0349998474121</v>
      </c>
      <c r="AE119" s="9">
        <v>10.8450889587402</v>
      </c>
      <c r="AF119" s="5">
        <v>22.8059997558594</v>
      </c>
      <c r="AH119" s="9">
        <v>11.8433017730713</v>
      </c>
      <c r="AI119" s="5">
        <v>22.628999710083</v>
      </c>
      <c r="AK119" s="9">
        <v>12.852954864502</v>
      </c>
      <c r="AL119" s="5">
        <v>37.5209999084473</v>
      </c>
      <c r="AN119" s="9">
        <v>13.8512887954712</v>
      </c>
      <c r="AO119" s="5">
        <v>39.6209983825684</v>
      </c>
      <c r="AQ119" s="9">
        <v>14.8523807525635</v>
      </c>
      <c r="AR119" s="5">
        <v>43.0670013427734</v>
      </c>
      <c r="AT119" s="9">
        <v>15.8472099304199</v>
      </c>
      <c r="AU119" s="5">
        <v>31.503999710083</v>
      </c>
      <c r="AW119" s="9">
        <v>0.828903257846832</v>
      </c>
      <c r="AX119" s="5">
        <v>9.4040002822876</v>
      </c>
      <c r="AZ119" s="9">
        <v>1.8222736120224</v>
      </c>
      <c r="BA119" s="5">
        <v>6.5460000038147</v>
      </c>
      <c r="BC119" s="9">
        <v>2.82973837852478</v>
      </c>
      <c r="BD119" s="5">
        <v>8.30599975585938</v>
      </c>
      <c r="BF119" s="9">
        <v>3.83010029792786</v>
      </c>
      <c r="BG119" s="5">
        <v>8.63099956512451</v>
      </c>
      <c r="BI119" s="9">
        <v>4.83247900009155</v>
      </c>
      <c r="BJ119" s="5">
        <v>8.91499996185303</v>
      </c>
      <c r="BL119" s="9">
        <v>5.82070064544678</v>
      </c>
      <c r="BM119" s="5">
        <v>7.32100009918213</v>
      </c>
      <c r="BO119" s="9">
        <v>6.83183002471924</v>
      </c>
      <c r="BP119" s="5">
        <v>11.3590002059937</v>
      </c>
      <c r="BR119" s="9">
        <v>7.82894372940063</v>
      </c>
      <c r="BS119" s="5">
        <v>9.81599998474121</v>
      </c>
      <c r="BU119" s="9">
        <v>8.83056926727295</v>
      </c>
      <c r="BV119" s="5">
        <v>10.2180004119873</v>
      </c>
      <c r="BX119" s="9">
        <v>9.83430576324463</v>
      </c>
      <c r="BY119" s="5">
        <v>13.0150003433228</v>
      </c>
      <c r="CA119" s="9">
        <v>10.8340425491333</v>
      </c>
      <c r="CB119" s="5">
        <v>12.4700002670288</v>
      </c>
      <c r="CD119" s="9">
        <v>11.8275728225708</v>
      </c>
      <c r="CE119" s="5">
        <v>10.8050003051758</v>
      </c>
      <c r="CG119" s="9">
        <v>12.8401098251343</v>
      </c>
      <c r="CH119" s="5">
        <v>16.2929992675781</v>
      </c>
      <c r="CJ119" s="9">
        <v>13.8476734161377</v>
      </c>
      <c r="CK119" s="5">
        <v>28.2150001525879</v>
      </c>
      <c r="CM119" s="9">
        <v>14.8422918319702</v>
      </c>
      <c r="CN119" s="5">
        <v>20.5699996948242</v>
      </c>
      <c r="CP119" s="9">
        <v>15.8330106735229</v>
      </c>
      <c r="CQ119" s="5">
        <v>14.2489995956421</v>
      </c>
      <c r="CS119" s="9">
        <v>0.839160025119781</v>
      </c>
      <c r="CT119" s="5">
        <v>12.6040000915527</v>
      </c>
      <c r="CV119" s="9">
        <v>1.84286141395569</v>
      </c>
      <c r="CW119" s="5">
        <v>15.7629995346069</v>
      </c>
      <c r="CY119" s="9">
        <v>2.83289480209351</v>
      </c>
      <c r="CZ119" s="5">
        <v>9.95600032806396</v>
      </c>
      <c r="DB119" s="9">
        <v>3.84000945091248</v>
      </c>
      <c r="DC119" s="5">
        <v>12.2709999084473</v>
      </c>
      <c r="DE119" s="9">
        <v>4.84182024002075</v>
      </c>
      <c r="DF119" s="5">
        <v>14.0790004730225</v>
      </c>
      <c r="DH119" s="9">
        <v>5.83764266967773</v>
      </c>
      <c r="DI119" s="5">
        <v>13.3940000534058</v>
      </c>
      <c r="DK119" s="9">
        <v>6.84441423416138</v>
      </c>
      <c r="DL119" s="5">
        <v>21.0779991149902</v>
      </c>
      <c r="DN119" s="9">
        <v>7.83452606201172</v>
      </c>
      <c r="DO119" s="5">
        <v>12.0590000152588</v>
      </c>
      <c r="DQ119" s="9">
        <v>8.84348678588867</v>
      </c>
      <c r="DR119" s="5">
        <v>19.1709995269775</v>
      </c>
      <c r="DT119" s="9">
        <v>9.84551906585693</v>
      </c>
      <c r="DU119" s="5">
        <v>24.8740005493164</v>
      </c>
      <c r="DW119" s="9">
        <v>10.8431386947632</v>
      </c>
      <c r="DX119" s="5">
        <v>20.0550003051758</v>
      </c>
      <c r="DZ119" s="9">
        <v>11.8466987609863</v>
      </c>
      <c r="EA119" s="5">
        <v>27.0410003662109</v>
      </c>
      <c r="EC119" s="9">
        <v>12.8542013168335</v>
      </c>
      <c r="ED119" s="5">
        <v>38.2719993591309</v>
      </c>
      <c r="EF119" s="9">
        <v>13.8555850982666</v>
      </c>
      <c r="EG119" s="5">
        <v>46.1220016479492</v>
      </c>
      <c r="EI119" s="9">
        <v>14.8494682312012</v>
      </c>
      <c r="EJ119" s="5">
        <v>28.9750003814697</v>
      </c>
      <c r="EL119" s="9">
        <v>15.8378000259399</v>
      </c>
      <c r="EM119" s="5">
        <v>17.9139995574951</v>
      </c>
      <c r="EO119" s="9">
        <v>0.837146759033203</v>
      </c>
      <c r="EP119" s="5">
        <v>5.69000005722046</v>
      </c>
      <c r="ER119" s="9">
        <v>1.83684408664703</v>
      </c>
      <c r="ES119" s="5">
        <v>4.89400005340576</v>
      </c>
      <c r="EU119" s="9">
        <v>2.84399652481079</v>
      </c>
      <c r="EV119" s="5">
        <v>6.95300006866455</v>
      </c>
      <c r="EX119" s="9">
        <v>3.8442530632019</v>
      </c>
      <c r="EY119" s="5">
        <v>6.09299993515015</v>
      </c>
      <c r="FA119" s="9">
        <v>4.84069395065308</v>
      </c>
      <c r="FB119" s="5">
        <v>5.35200023651123</v>
      </c>
      <c r="FD119" s="9">
        <v>5.8385648727417</v>
      </c>
      <c r="FE119" s="5">
        <v>6.84000015258789</v>
      </c>
      <c r="FG119" s="9">
        <v>6.84430360794067</v>
      </c>
      <c r="FH119" s="5">
        <v>9.14099979400635</v>
      </c>
      <c r="FJ119" s="9">
        <v>7.84517574310303</v>
      </c>
      <c r="FK119" s="5">
        <v>8.86900043487549</v>
      </c>
      <c r="FM119" s="9">
        <v>8.85009765625</v>
      </c>
      <c r="FN119" s="5">
        <v>10.8430004119873</v>
      </c>
      <c r="FP119" s="9">
        <v>9.84246158599854</v>
      </c>
      <c r="FQ119" s="5">
        <v>7.59999990463257</v>
      </c>
      <c r="FS119" s="9">
        <v>10.8499937057495</v>
      </c>
      <c r="FT119" s="5">
        <v>10.4340000152588</v>
      </c>
      <c r="FV119" s="9">
        <v>11.8447751998901</v>
      </c>
      <c r="FW119" s="5">
        <v>7.96600008010864</v>
      </c>
      <c r="FY119" s="9">
        <v>12.856053352356</v>
      </c>
      <c r="FZ119" s="5">
        <v>13.9090003967285</v>
      </c>
      <c r="GB119" s="9">
        <v>13.8587312698364</v>
      </c>
      <c r="GC119" s="5">
        <v>18.0410003662109</v>
      </c>
      <c r="GE119" s="9">
        <v>14.8546628952026</v>
      </c>
      <c r="GF119" s="5">
        <v>14.0389995574951</v>
      </c>
      <c r="GH119" s="9">
        <v>15.8471918106079</v>
      </c>
      <c r="GI119" s="5">
        <v>10.8690004348755</v>
      </c>
      <c r="GK119" s="9">
        <v>0.8452427983284</v>
      </c>
      <c r="GL119" s="5">
        <v>18.6569995880127</v>
      </c>
      <c r="GN119" s="9">
        <v>1.84587275981903</v>
      </c>
      <c r="GO119" s="5">
        <v>16.9419994354248</v>
      </c>
      <c r="GQ119" s="9">
        <v>2.84444093704224</v>
      </c>
      <c r="GR119" s="5">
        <v>16.3490009307861</v>
      </c>
      <c r="GT119" s="9">
        <v>3.84558033943176</v>
      </c>
      <c r="GU119" s="5">
        <v>18.2789993286133</v>
      </c>
      <c r="GW119" s="9">
        <v>4.84323835372925</v>
      </c>
      <c r="GX119" s="5">
        <v>14.6859998703003</v>
      </c>
      <c r="GZ119" s="9">
        <v>5.84433937072754</v>
      </c>
      <c r="HA119" s="5">
        <v>15.460000038147</v>
      </c>
      <c r="HC119" s="9">
        <v>6.84691905975342</v>
      </c>
      <c r="HD119" s="5">
        <v>19.0200004577637</v>
      </c>
      <c r="HF119" s="9">
        <v>7.85371780395508</v>
      </c>
      <c r="HG119" s="5">
        <v>28.0149993896484</v>
      </c>
      <c r="HI119" s="9">
        <v>8.85123348236084</v>
      </c>
      <c r="HJ119" s="5">
        <v>27.0349998474121</v>
      </c>
      <c r="HL119" s="9">
        <v>9.84535980224609</v>
      </c>
      <c r="HM119" s="5">
        <v>17.0790004730225</v>
      </c>
      <c r="HO119" s="9">
        <v>10.8473224639893</v>
      </c>
      <c r="HP119" s="5">
        <v>20.0849990844727</v>
      </c>
      <c r="HR119" s="9">
        <v>11.8550338745117</v>
      </c>
      <c r="HS119" s="5">
        <v>29.6639995574951</v>
      </c>
      <c r="HU119" s="9">
        <v>12.8571786880493</v>
      </c>
      <c r="HV119" s="5">
        <v>33.0989990234375</v>
      </c>
      <c r="HX119" s="9">
        <v>13.8654432296753</v>
      </c>
      <c r="HY119" s="5">
        <v>58.3190002441406</v>
      </c>
      <c r="IA119" s="9">
        <v>14.8570537567139</v>
      </c>
      <c r="IB119" s="5">
        <v>34.5050010681152</v>
      </c>
      <c r="ID119" s="9">
        <v>15.8449907302856</v>
      </c>
      <c r="IE119" s="5">
        <v>17.5400009155273</v>
      </c>
      <c r="IG119" s="9">
        <v>0.84919011592865</v>
      </c>
      <c r="IH119" s="5">
        <v>8.10299968719482</v>
      </c>
      <c r="IJ119" s="9">
        <v>1.84730982780457</v>
      </c>
      <c r="IK119" s="5">
        <v>7.19600009918213</v>
      </c>
      <c r="IM119" s="9">
        <v>2.84956860542297</v>
      </c>
      <c r="IN119" s="5">
        <v>8.54199981689453</v>
      </c>
      <c r="IP119" s="9">
        <v>3.84932374954224</v>
      </c>
      <c r="IQ119" s="5">
        <v>7.46700000762939</v>
      </c>
      <c r="IS119" s="9">
        <v>4.84829044342041</v>
      </c>
      <c r="IT119" s="5">
        <v>7.42999982833862</v>
      </c>
      <c r="IV119" s="9">
        <v>5.85434865951538</v>
      </c>
      <c r="IW119" s="5">
        <v>9.22200012207031</v>
      </c>
      <c r="IY119" s="9">
        <v>6.85169267654419</v>
      </c>
      <c r="IZ119" s="5">
        <v>9.93900012969971</v>
      </c>
      <c r="JB119" s="9">
        <v>7.85555267333984</v>
      </c>
      <c r="JC119" s="5">
        <v>10.7519998550415</v>
      </c>
      <c r="JE119" s="9">
        <v>8.84819221496582</v>
      </c>
      <c r="JF119" s="5">
        <v>7.22200012207031</v>
      </c>
      <c r="JH119" s="9">
        <v>9.84986591339111</v>
      </c>
      <c r="JI119" s="5">
        <v>8.1569995880127</v>
      </c>
      <c r="JK119" s="9">
        <v>10.85582447052</v>
      </c>
      <c r="JL119" s="5">
        <v>12.8950004577637</v>
      </c>
      <c r="JN119" s="9">
        <v>11.8489685058594</v>
      </c>
      <c r="JO119" s="5">
        <v>8.63899993896484</v>
      </c>
      <c r="JQ119" s="9">
        <v>12.8619813919067</v>
      </c>
      <c r="JR119" s="5">
        <v>15.6120004653931</v>
      </c>
      <c r="JT119" s="9">
        <v>13.858057975769</v>
      </c>
      <c r="JU119" s="5">
        <v>14.8870000839233</v>
      </c>
      <c r="JW119" s="9">
        <v>14.8620290756226</v>
      </c>
      <c r="JX119" s="5">
        <v>17.3680000305176</v>
      </c>
      <c r="JZ119" s="9">
        <v>15.855541229248</v>
      </c>
      <c r="KA119" s="5">
        <v>12.8529996871948</v>
      </c>
    </row>
    <row r="120">
      <c r="A120" s="9">
        <v>0.827669262886047</v>
      </c>
      <c r="B120" s="5">
        <v>8.31700038909912</v>
      </c>
      <c r="D120" s="9">
        <v>1.84363543987274</v>
      </c>
      <c r="E120" s="5">
        <v>16.0310001373291</v>
      </c>
      <c r="G120" s="9">
        <v>2.84167647361755</v>
      </c>
      <c r="H120" s="5">
        <v>19.2929992675781</v>
      </c>
      <c r="J120" s="9">
        <v>3.8361451625824</v>
      </c>
      <c r="K120" s="5">
        <v>10.1319999694824</v>
      </c>
      <c r="M120" s="9">
        <v>4.84482622146606</v>
      </c>
      <c r="N120" s="5">
        <v>16.1049995422363</v>
      </c>
      <c r="P120" s="9">
        <v>5.84077548980713</v>
      </c>
      <c r="Q120" s="5">
        <v>15.3739995956421</v>
      </c>
      <c r="S120" s="9">
        <v>6.84070491790771</v>
      </c>
      <c r="T120" s="5">
        <v>18.44700050354</v>
      </c>
      <c r="V120" s="9">
        <v>7.84596920013428</v>
      </c>
      <c r="W120" s="5">
        <v>22.7430000305176</v>
      </c>
      <c r="Y120" s="9">
        <v>8.83170223236084</v>
      </c>
      <c r="Z120" s="5">
        <v>12.1899995803833</v>
      </c>
      <c r="AB120" s="9">
        <v>9.83650207519531</v>
      </c>
      <c r="AC120" s="5">
        <v>14.6440000534058</v>
      </c>
      <c r="AE120" s="9">
        <v>10.8473119735718</v>
      </c>
      <c r="AF120" s="5">
        <v>26.738000869751</v>
      </c>
      <c r="AH120" s="9">
        <v>11.8452463150024</v>
      </c>
      <c r="AI120" s="5">
        <v>26.3649997711182</v>
      </c>
      <c r="AK120" s="9">
        <v>12.854829788208</v>
      </c>
      <c r="AL120" s="5">
        <v>44.398998260498</v>
      </c>
      <c r="AN120" s="9">
        <v>13.8531637191772</v>
      </c>
      <c r="AO120" s="5">
        <v>48.5379981994629</v>
      </c>
      <c r="AQ120" s="9">
        <v>14.8546733856201</v>
      </c>
      <c r="AR120" s="5">
        <v>43.0670013427734</v>
      </c>
      <c r="AT120" s="9">
        <v>15.849084854126</v>
      </c>
      <c r="AU120" s="5">
        <v>38.5620002746582</v>
      </c>
      <c r="AW120" s="9">
        <v>0.830847918987274</v>
      </c>
      <c r="AX120" s="5">
        <v>10.2309999465942</v>
      </c>
      <c r="AZ120" s="9">
        <v>1.82456576824188</v>
      </c>
      <c r="BA120" s="5">
        <v>6.88800001144409</v>
      </c>
      <c r="BC120" s="9">
        <v>2.83161354064941</v>
      </c>
      <c r="BD120" s="5">
        <v>9.09000015258789</v>
      </c>
      <c r="BF120" s="9">
        <v>3.83204483985901</v>
      </c>
      <c r="BG120" s="5">
        <v>9.11600017547607</v>
      </c>
      <c r="BI120" s="9">
        <v>4.83477067947388</v>
      </c>
      <c r="BJ120" s="5">
        <v>9.62800025939941</v>
      </c>
      <c r="BL120" s="9">
        <v>5.82257556915283</v>
      </c>
      <c r="BM120" s="5">
        <v>7.7979998588562</v>
      </c>
      <c r="BO120" s="9">
        <v>6.83398246765137</v>
      </c>
      <c r="BP120" s="5">
        <v>12.33899974823</v>
      </c>
      <c r="BR120" s="9">
        <v>7.83123588562012</v>
      </c>
      <c r="BS120" s="5">
        <v>10.5389995574951</v>
      </c>
      <c r="BU120" s="9">
        <v>8.83286094665527</v>
      </c>
      <c r="BV120" s="5">
        <v>11.0950002670288</v>
      </c>
      <c r="BX120" s="9">
        <v>9.83659648895264</v>
      </c>
      <c r="BY120" s="5">
        <v>14.8690004348755</v>
      </c>
      <c r="CA120" s="9">
        <v>10.8363351821899</v>
      </c>
      <c r="CB120" s="5">
        <v>14.0229997634888</v>
      </c>
      <c r="CD120" s="9">
        <v>11.829517364502</v>
      </c>
      <c r="CE120" s="5">
        <v>11.8830003738403</v>
      </c>
      <c r="CG120" s="9">
        <v>12.8420543670654</v>
      </c>
      <c r="CH120" s="5">
        <v>18.7450008392334</v>
      </c>
      <c r="CJ120" s="9">
        <v>13.8499660491943</v>
      </c>
      <c r="CK120" s="5">
        <v>31.8390007019043</v>
      </c>
      <c r="CM120" s="9">
        <v>14.8445835113525</v>
      </c>
      <c r="CN120" s="5">
        <v>23.5699996948242</v>
      </c>
      <c r="CP120" s="9">
        <v>15.8353004455566</v>
      </c>
      <c r="CQ120" s="5">
        <v>15.5539999008179</v>
      </c>
      <c r="CS120" s="9">
        <v>0.841451346874237</v>
      </c>
      <c r="CT120" s="5">
        <v>14.25</v>
      </c>
      <c r="CV120" s="9">
        <v>1.84487557411194</v>
      </c>
      <c r="CW120" s="5">
        <v>18.1159992218018</v>
      </c>
      <c r="CY120" s="9">
        <v>2.83490824699402</v>
      </c>
      <c r="CZ120" s="5">
        <v>10.6499996185303</v>
      </c>
      <c r="DB120" s="9">
        <v>3.84223222732544</v>
      </c>
      <c r="DC120" s="5">
        <v>13.2019996643066</v>
      </c>
      <c r="DE120" s="9">
        <v>4.8437647819519</v>
      </c>
      <c r="DF120" s="5">
        <v>16.1459999084473</v>
      </c>
      <c r="DH120" s="9">
        <v>5.83993434906006</v>
      </c>
      <c r="DI120" s="5">
        <v>14.9429998397827</v>
      </c>
      <c r="DK120" s="9">
        <v>6.84670543670654</v>
      </c>
      <c r="DL120" s="5">
        <v>24.4610004425049</v>
      </c>
      <c r="DN120" s="9">
        <v>7.83654022216797</v>
      </c>
      <c r="DO120" s="5">
        <v>13.5240001678467</v>
      </c>
      <c r="DQ120" s="9">
        <v>8.845778465271</v>
      </c>
      <c r="DR120" s="5">
        <v>21.7280006408691</v>
      </c>
      <c r="DT120" s="9">
        <v>9.84774017333984</v>
      </c>
      <c r="DU120" s="5">
        <v>29.1259994506836</v>
      </c>
      <c r="DW120" s="9">
        <v>10.8454294204712</v>
      </c>
      <c r="DX120" s="5">
        <v>22.9720001220703</v>
      </c>
      <c r="DZ120" s="9">
        <v>11.8489904403687</v>
      </c>
      <c r="EA120" s="5">
        <v>31.1790008544922</v>
      </c>
      <c r="EC120" s="9">
        <v>12.8564939498901</v>
      </c>
      <c r="ED120" s="5">
        <v>43.7099990844727</v>
      </c>
      <c r="EF120" s="9">
        <v>13.8575296401978</v>
      </c>
      <c r="EG120" s="5">
        <v>53.3860015869141</v>
      </c>
      <c r="EI120" s="9">
        <v>14.8517589569092</v>
      </c>
      <c r="EJ120" s="5">
        <v>33.8120002746582</v>
      </c>
      <c r="EL120" s="9">
        <v>15.8400897979736</v>
      </c>
      <c r="EM120" s="5">
        <v>19.7509994506836</v>
      </c>
      <c r="EO120" s="9">
        <v>0.839368581771851</v>
      </c>
      <c r="EP120" s="5">
        <v>6.23600006103516</v>
      </c>
      <c r="ER120" s="9">
        <v>1.83878862857819</v>
      </c>
      <c r="ES120" s="5">
        <v>5.33500003814697</v>
      </c>
      <c r="EU120" s="9">
        <v>2.84628772735596</v>
      </c>
      <c r="EV120" s="5">
        <v>7.60300016403198</v>
      </c>
      <c r="EX120" s="9">
        <v>3.84619784355164</v>
      </c>
      <c r="EY120" s="5">
        <v>6.51599979400635</v>
      </c>
      <c r="FA120" s="9">
        <v>4.84298515319824</v>
      </c>
      <c r="FB120" s="5">
        <v>5.5479998588562</v>
      </c>
      <c r="FD120" s="9">
        <v>5.8412036895752</v>
      </c>
      <c r="FE120" s="5">
        <v>7.58500003814697</v>
      </c>
      <c r="FG120" s="9">
        <v>6.84631776809692</v>
      </c>
      <c r="FH120" s="5">
        <v>9.14099979400635</v>
      </c>
      <c r="FJ120" s="9">
        <v>7.84746599197388</v>
      </c>
      <c r="FK120" s="5">
        <v>9.86400032043457</v>
      </c>
      <c r="FM120" s="9">
        <v>8.85232067108154</v>
      </c>
      <c r="FN120" s="5">
        <v>12.1750001907349</v>
      </c>
      <c r="FP120" s="9">
        <v>9.84475421905518</v>
      </c>
      <c r="FQ120" s="5">
        <v>8.45499992370605</v>
      </c>
      <c r="FS120" s="9">
        <v>10.8520078659058</v>
      </c>
      <c r="FT120" s="5">
        <v>11.6169996261597</v>
      </c>
      <c r="FV120" s="9">
        <v>11.8470678329468</v>
      </c>
      <c r="FW120" s="5">
        <v>9.46199989318848</v>
      </c>
      <c r="FY120" s="9">
        <v>12.8579978942871</v>
      </c>
      <c r="FZ120" s="5">
        <v>15.5920000076294</v>
      </c>
      <c r="GB120" s="9">
        <v>13.8610239028931</v>
      </c>
      <c r="GC120" s="5">
        <v>18.0410003662109</v>
      </c>
      <c r="GE120" s="9">
        <v>14.8568162918091</v>
      </c>
      <c r="GF120" s="5">
        <v>16.1450004577637</v>
      </c>
      <c r="GH120" s="9">
        <v>15.8494815826416</v>
      </c>
      <c r="GI120" s="5">
        <v>12.1929998397827</v>
      </c>
      <c r="GK120" s="9">
        <v>0.8475341796875</v>
      </c>
      <c r="GL120" s="5">
        <v>18.6569995880127</v>
      </c>
      <c r="GN120" s="9">
        <v>1.84809458255768</v>
      </c>
      <c r="GO120" s="5">
        <v>19.4419994354248</v>
      </c>
      <c r="GQ120" s="9">
        <v>2.84680199623108</v>
      </c>
      <c r="GR120" s="5">
        <v>18.5590000152588</v>
      </c>
      <c r="GT120" s="9">
        <v>3.84787178039551</v>
      </c>
      <c r="GU120" s="5">
        <v>18.2789993286133</v>
      </c>
      <c r="GW120" s="9">
        <v>4.84545993804932</v>
      </c>
      <c r="GX120" s="5">
        <v>16.5410003662109</v>
      </c>
      <c r="GZ120" s="9">
        <v>5.8467001914978</v>
      </c>
      <c r="HA120" s="5">
        <v>17.0279998779297</v>
      </c>
      <c r="HC120" s="9">
        <v>6.84907245635986</v>
      </c>
      <c r="HD120" s="5">
        <v>21.9909992218018</v>
      </c>
      <c r="HF120" s="9">
        <v>7.85600996017456</v>
      </c>
      <c r="HG120" s="5">
        <v>32.0540008544922</v>
      </c>
      <c r="HI120" s="9">
        <v>8.85324764251709</v>
      </c>
      <c r="HJ120" s="5">
        <v>27.0349998474121</v>
      </c>
      <c r="HL120" s="9">
        <v>9.84764957427979</v>
      </c>
      <c r="HM120" s="5">
        <v>19.6389999389648</v>
      </c>
      <c r="HO120" s="9">
        <v>10.8492670059204</v>
      </c>
      <c r="HP120" s="5">
        <v>22.4659996032715</v>
      </c>
      <c r="HR120" s="9">
        <v>11.8569784164429</v>
      </c>
      <c r="HS120" s="5">
        <v>33.7099990844727</v>
      </c>
      <c r="HU120" s="9">
        <v>12.8591232299805</v>
      </c>
      <c r="HV120" s="5">
        <v>37.8190002441406</v>
      </c>
      <c r="HX120" s="9">
        <v>13.8677358627319</v>
      </c>
      <c r="HY120" s="5">
        <v>66.3860015869141</v>
      </c>
      <c r="IA120" s="9">
        <v>14.858998298645</v>
      </c>
      <c r="IB120" s="5">
        <v>39.8190002441406</v>
      </c>
      <c r="ID120" s="9">
        <v>15.8472833633423</v>
      </c>
      <c r="IE120" s="5">
        <v>19.3349990844727</v>
      </c>
      <c r="IG120" s="9">
        <v>0.851412773132324</v>
      </c>
      <c r="IH120" s="5">
        <v>8.55500030517578</v>
      </c>
      <c r="IJ120" s="9">
        <v>1.84960114955902</v>
      </c>
      <c r="IK120" s="5">
        <v>7.63700008392334</v>
      </c>
      <c r="IM120" s="9">
        <v>2.85158205032349</v>
      </c>
      <c r="IN120" s="5">
        <v>9.7189998626709</v>
      </c>
      <c r="IP120" s="9">
        <v>3.8516161441803</v>
      </c>
      <c r="IQ120" s="5">
        <v>8.40999984741211</v>
      </c>
      <c r="IS120" s="9">
        <v>4.85058164596558</v>
      </c>
      <c r="IT120" s="5">
        <v>8.27600002288818</v>
      </c>
      <c r="IV120" s="9">
        <v>5.85664081573486</v>
      </c>
      <c r="IW120" s="5">
        <v>10.3009996414185</v>
      </c>
      <c r="IY120" s="9">
        <v>6.85398387908936</v>
      </c>
      <c r="IZ120" s="5">
        <v>9.93900012969971</v>
      </c>
      <c r="JB120" s="9">
        <v>7.85784292221069</v>
      </c>
      <c r="JC120" s="5">
        <v>12.1719999313354</v>
      </c>
      <c r="JE120" s="9">
        <v>8.85013675689697</v>
      </c>
      <c r="JF120" s="5">
        <v>8.03499984741211</v>
      </c>
      <c r="JH120" s="9">
        <v>9.85208702087402</v>
      </c>
      <c r="JI120" s="5">
        <v>9.35000038146973</v>
      </c>
      <c r="JK120" s="9">
        <v>10.8576993942261</v>
      </c>
      <c r="JL120" s="5">
        <v>13.9980001449585</v>
      </c>
      <c r="JN120" s="9">
        <v>11.8512592315674</v>
      </c>
      <c r="JO120" s="5">
        <v>9.25100040435791</v>
      </c>
      <c r="JQ120" s="9">
        <v>12.8642740249634</v>
      </c>
      <c r="JR120" s="5">
        <v>15.6120004653931</v>
      </c>
      <c r="JT120" s="9">
        <v>13.8603487014771</v>
      </c>
      <c r="JU120" s="5">
        <v>14.8870000839233</v>
      </c>
      <c r="JW120" s="9">
        <v>14.8643198013306</v>
      </c>
      <c r="JX120" s="5">
        <v>19.2469997406006</v>
      </c>
      <c r="JZ120" s="9">
        <v>15.8575553894043</v>
      </c>
      <c r="KA120" s="5">
        <v>14.1579999923706</v>
      </c>
    </row>
    <row r="121">
      <c r="A121" s="9">
        <v>0.829960644245148</v>
      </c>
      <c r="B121" s="5">
        <v>8.48600006103516</v>
      </c>
      <c r="D121" s="9">
        <v>1.8459267616272</v>
      </c>
      <c r="E121" s="5">
        <v>17.8330001831055</v>
      </c>
      <c r="G121" s="9">
        <v>2.84355163574219</v>
      </c>
      <c r="H121" s="5">
        <v>21.2199993133545</v>
      </c>
      <c r="J121" s="9">
        <v>3.83843731880188</v>
      </c>
      <c r="K121" s="5">
        <v>11.3059997558594</v>
      </c>
      <c r="M121" s="9">
        <v>4.84704828262329</v>
      </c>
      <c r="N121" s="5">
        <v>18.6009998321533</v>
      </c>
      <c r="P121" s="9">
        <v>5.84306812286377</v>
      </c>
      <c r="Q121" s="5">
        <v>17.7779998779297</v>
      </c>
      <c r="S121" s="9">
        <v>6.84257984161377</v>
      </c>
      <c r="T121" s="5">
        <v>22.496000289917</v>
      </c>
      <c r="V121" s="9">
        <v>7.84784269332886</v>
      </c>
      <c r="W121" s="5">
        <v>27.3759994506836</v>
      </c>
      <c r="Y121" s="9">
        <v>8.83364677429199</v>
      </c>
      <c r="Z121" s="5">
        <v>12.7580003738403</v>
      </c>
      <c r="AB121" s="9">
        <v>9.83837699890137</v>
      </c>
      <c r="AC121" s="5">
        <v>17.2129993438721</v>
      </c>
      <c r="AE121" s="9">
        <v>10.8492565155029</v>
      </c>
      <c r="AF121" s="5">
        <v>30.4099998474121</v>
      </c>
      <c r="AH121" s="9">
        <v>11.8471212387085</v>
      </c>
      <c r="AI121" s="5">
        <v>32.4570007324219</v>
      </c>
      <c r="AK121" s="9">
        <v>12.8567752838135</v>
      </c>
      <c r="AL121" s="5">
        <v>50.5519981384277</v>
      </c>
      <c r="AN121" s="9">
        <v>13.8554553985596</v>
      </c>
      <c r="AO121" s="5">
        <v>48.5379981994629</v>
      </c>
      <c r="AQ121" s="9">
        <v>14.8569650650024</v>
      </c>
      <c r="AR121" s="5">
        <v>49.7099990844727</v>
      </c>
      <c r="AT121" s="9">
        <v>15.8513765335083</v>
      </c>
      <c r="AU121" s="5">
        <v>38.5620002746582</v>
      </c>
      <c r="AW121" s="9">
        <v>0.832862079143524</v>
      </c>
      <c r="AX121" s="5">
        <v>10.7379999160767</v>
      </c>
      <c r="AZ121" s="9">
        <v>1.82685720920563</v>
      </c>
      <c r="BA121" s="5">
        <v>7.50099992752075</v>
      </c>
      <c r="BC121" s="9">
        <v>2.83355808258057</v>
      </c>
      <c r="BD121" s="5">
        <v>9.98799991607666</v>
      </c>
      <c r="BF121" s="9">
        <v>3.83392000198364</v>
      </c>
      <c r="BG121" s="5">
        <v>10.1420001983643</v>
      </c>
      <c r="BI121" s="9">
        <v>4.83706188201904</v>
      </c>
      <c r="BJ121" s="5">
        <v>10.6199998855591</v>
      </c>
      <c r="BL121" s="9">
        <v>5.82486724853516</v>
      </c>
      <c r="BM121" s="5">
        <v>7.7979998588562</v>
      </c>
      <c r="BO121" s="9">
        <v>6.83592700958252</v>
      </c>
      <c r="BP121" s="5">
        <v>13.4549999237061</v>
      </c>
      <c r="BR121" s="9">
        <v>7.8335280418396</v>
      </c>
      <c r="BS121" s="5">
        <v>11.5220003128052</v>
      </c>
      <c r="BU121" s="9">
        <v>8.83515167236328</v>
      </c>
      <c r="BV121" s="5">
        <v>12.3090000152588</v>
      </c>
      <c r="BX121" s="9">
        <v>9.83888912200928</v>
      </c>
      <c r="BY121" s="5">
        <v>16.2940006256104</v>
      </c>
      <c r="CA121" s="9">
        <v>10.8386268615723</v>
      </c>
      <c r="CB121" s="5">
        <v>15.4930000305176</v>
      </c>
      <c r="CD121" s="9">
        <v>11.8313903808594</v>
      </c>
      <c r="CE121" s="5">
        <v>13.5410003662109</v>
      </c>
      <c r="CG121" s="9">
        <v>12.8440685272217</v>
      </c>
      <c r="CH121" s="5">
        <v>21.1270008087158</v>
      </c>
      <c r="CJ121" s="9">
        <v>13.8521890640259</v>
      </c>
      <c r="CK121" s="5">
        <v>37.6749992370605</v>
      </c>
      <c r="CM121" s="9">
        <v>14.8468761444092</v>
      </c>
      <c r="CN121" s="5">
        <v>26.8939990997314</v>
      </c>
      <c r="CP121" s="9">
        <v>15.8375930786133</v>
      </c>
      <c r="CQ121" s="5">
        <v>17.0690002441406</v>
      </c>
      <c r="CS121" s="9">
        <v>0.843742728233337</v>
      </c>
      <c r="CT121" s="5">
        <v>15.5290002822876</v>
      </c>
      <c r="CV121" s="9">
        <v>1.84682023525238</v>
      </c>
      <c r="CW121" s="5">
        <v>21.0130004882813</v>
      </c>
      <c r="CY121" s="9">
        <v>2.83678340911865</v>
      </c>
      <c r="CZ121" s="5">
        <v>11.7740001678467</v>
      </c>
      <c r="DB121" s="9">
        <v>3.84445405006409</v>
      </c>
      <c r="DC121" s="5">
        <v>14.6800003051758</v>
      </c>
      <c r="DE121" s="9">
        <v>4.84577894210815</v>
      </c>
      <c r="DF121" s="5">
        <v>18.6830005645752</v>
      </c>
      <c r="DH121" s="9">
        <v>5.84222555160522</v>
      </c>
      <c r="DI121" s="5">
        <v>16.8040008544922</v>
      </c>
      <c r="DK121" s="9">
        <v>6.84899663925171</v>
      </c>
      <c r="DL121" s="5">
        <v>27.056999206543</v>
      </c>
      <c r="DN121" s="9">
        <v>7.83848476409912</v>
      </c>
      <c r="DO121" s="5">
        <v>15.3109998703003</v>
      </c>
      <c r="DQ121" s="9">
        <v>8.84807109832764</v>
      </c>
      <c r="DR121" s="5">
        <v>24.806999206543</v>
      </c>
      <c r="DT121" s="9">
        <v>9.85010242462158</v>
      </c>
      <c r="DU121" s="5">
        <v>33.2459983825684</v>
      </c>
      <c r="DW121" s="9">
        <v>10.8477220535278</v>
      </c>
      <c r="DX121" s="5">
        <v>26.3369998931885</v>
      </c>
      <c r="DZ121" s="9">
        <v>11.8512830734253</v>
      </c>
      <c r="EA121" s="5">
        <v>36.1150016784668</v>
      </c>
      <c r="EC121" s="9">
        <v>12.8587856292725</v>
      </c>
      <c r="ED121" s="5">
        <v>51.0970001220703</v>
      </c>
      <c r="EF121" s="9">
        <v>13.859543800354</v>
      </c>
      <c r="EG121" s="5">
        <v>60.7120018005371</v>
      </c>
      <c r="EI121" s="9">
        <v>14.8540515899658</v>
      </c>
      <c r="EJ121" s="5">
        <v>39.1049995422363</v>
      </c>
      <c r="EL121" s="9">
        <v>15.8422431945801</v>
      </c>
      <c r="EM121" s="5">
        <v>22.9400005340576</v>
      </c>
      <c r="EO121" s="9">
        <v>0.841730296611786</v>
      </c>
      <c r="EP121" s="5">
        <v>6.60300016403198</v>
      </c>
      <c r="ER121" s="9">
        <v>1.84066379070282</v>
      </c>
      <c r="ES121" s="5">
        <v>5.70499992370605</v>
      </c>
      <c r="EU121" s="9">
        <v>2.8485791683197</v>
      </c>
      <c r="EV121" s="5">
        <v>8.18000030517578</v>
      </c>
      <c r="EX121" s="9">
        <v>3.84814238548279</v>
      </c>
      <c r="EY121" s="5">
        <v>7.48899984359741</v>
      </c>
      <c r="FA121" s="9">
        <v>4.84492969512939</v>
      </c>
      <c r="FB121" s="5">
        <v>6.26800012588501</v>
      </c>
      <c r="FD121" s="9">
        <v>5.84349584579468</v>
      </c>
      <c r="FE121" s="5">
        <v>7.98600006103516</v>
      </c>
      <c r="FG121" s="9">
        <v>6.84833192825317</v>
      </c>
      <c r="FH121" s="5">
        <v>10.2290000915527</v>
      </c>
      <c r="FJ121" s="9">
        <v>7.84975862503052</v>
      </c>
      <c r="FK121" s="5">
        <v>10.9440002441406</v>
      </c>
      <c r="FM121" s="9">
        <v>8.85433483123779</v>
      </c>
      <c r="FN121" s="5">
        <v>13.2399997711182</v>
      </c>
      <c r="FP121" s="9">
        <v>9.84704399108887</v>
      </c>
      <c r="FQ121" s="5">
        <v>9.18200016021729</v>
      </c>
      <c r="FS121" s="9">
        <v>10.8538827896118</v>
      </c>
      <c r="FT121" s="5">
        <v>12.7650003433228</v>
      </c>
      <c r="FV121" s="9">
        <v>11.8492889404297</v>
      </c>
      <c r="FW121" s="5">
        <v>10.1639995574951</v>
      </c>
      <c r="FY121" s="9">
        <v>12.8598728179932</v>
      </c>
      <c r="FZ121" s="5">
        <v>17.4599990844727</v>
      </c>
      <c r="GB121" s="9">
        <v>13.8633136749268</v>
      </c>
      <c r="GC121" s="5">
        <v>20.3589992523193</v>
      </c>
      <c r="GE121" s="9">
        <v>14.8588304519653</v>
      </c>
      <c r="GF121" s="5">
        <v>18.1219997406006</v>
      </c>
      <c r="GH121" s="9">
        <v>15.8517742156982</v>
      </c>
      <c r="GI121" s="5">
        <v>13.3800001144409</v>
      </c>
      <c r="GK121" s="9">
        <v>0.849825501441956</v>
      </c>
      <c r="GL121" s="5">
        <v>21.7670001983643</v>
      </c>
      <c r="GN121" s="9">
        <v>1.85038602352142</v>
      </c>
      <c r="GO121" s="5">
        <v>21.9820003509521</v>
      </c>
      <c r="GQ121" s="9">
        <v>2.84909319877625</v>
      </c>
      <c r="GR121" s="5">
        <v>21.4440002441406</v>
      </c>
      <c r="GT121" s="9">
        <v>3.85016393661499</v>
      </c>
      <c r="GU121" s="5">
        <v>20.2730007171631</v>
      </c>
      <c r="GW121" s="9">
        <v>4.84747409820557</v>
      </c>
      <c r="GX121" s="5">
        <v>19.193000793457</v>
      </c>
      <c r="GZ121" s="9">
        <v>5.84892272949219</v>
      </c>
      <c r="HA121" s="5">
        <v>20.1119995117188</v>
      </c>
      <c r="HC121" s="9">
        <v>6.85101699829102</v>
      </c>
      <c r="HD121" s="5">
        <v>25.2719993591309</v>
      </c>
      <c r="HF121" s="9">
        <v>7.85830211639404</v>
      </c>
      <c r="HG121" s="5">
        <v>37.140998840332</v>
      </c>
      <c r="HI121" s="9">
        <v>8.85519218444824</v>
      </c>
      <c r="HJ121" s="5">
        <v>31.1110000610352</v>
      </c>
      <c r="HL121" s="9">
        <v>9.84994220733643</v>
      </c>
      <c r="HM121" s="5">
        <v>22.375</v>
      </c>
      <c r="HO121" s="9">
        <v>10.8511419296265</v>
      </c>
      <c r="HP121" s="5">
        <v>27.0179996490479</v>
      </c>
      <c r="HR121" s="9">
        <v>11.8596181869507</v>
      </c>
      <c r="HS121" s="5">
        <v>38.564998626709</v>
      </c>
      <c r="HU121" s="9">
        <v>12.8611373901367</v>
      </c>
      <c r="HV121" s="5">
        <v>42.1370010375977</v>
      </c>
      <c r="HX121" s="9">
        <v>13.8697481155396</v>
      </c>
      <c r="HY121" s="5">
        <v>74.1650009155273</v>
      </c>
      <c r="IA121" s="9">
        <v>14.8608732223511</v>
      </c>
      <c r="IB121" s="5">
        <v>45.0900001525879</v>
      </c>
      <c r="ID121" s="9">
        <v>15.8495759963989</v>
      </c>
      <c r="IE121" s="5">
        <v>22.8010005950928</v>
      </c>
      <c r="IG121" s="9">
        <v>0.853634655475616</v>
      </c>
      <c r="IH121" s="5">
        <v>9.52600002288818</v>
      </c>
      <c r="IJ121" s="9">
        <v>1.85154581069946</v>
      </c>
      <c r="IK121" s="5">
        <v>8.89999961853027</v>
      </c>
      <c r="IM121" s="9">
        <v>2.85345721244812</v>
      </c>
      <c r="IN121" s="5">
        <v>10.4420003890991</v>
      </c>
      <c r="IP121" s="9">
        <v>3.85390734672546</v>
      </c>
      <c r="IQ121" s="5">
        <v>9.2209997177124</v>
      </c>
      <c r="IS121" s="9">
        <v>4.8528733253479</v>
      </c>
      <c r="IT121" s="5">
        <v>9.11699962615967</v>
      </c>
      <c r="IV121" s="9">
        <v>5.85893201828003</v>
      </c>
      <c r="IW121" s="5">
        <v>11.2410001754761</v>
      </c>
      <c r="IY121" s="9">
        <v>6.85627508163452</v>
      </c>
      <c r="IZ121" s="5">
        <v>10.9779996871948</v>
      </c>
      <c r="JB121" s="9">
        <v>7.86013555526733</v>
      </c>
      <c r="JC121" s="5">
        <v>13.1619997024536</v>
      </c>
      <c r="JE121" s="9">
        <v>8.85201168060303</v>
      </c>
      <c r="JF121" s="5">
        <v>8.84000015258789</v>
      </c>
      <c r="JH121" s="9">
        <v>9.85431003570557</v>
      </c>
      <c r="JI121" s="5">
        <v>10.03600025177</v>
      </c>
      <c r="JK121" s="9">
        <v>10.8596439361572</v>
      </c>
      <c r="JL121" s="5">
        <v>15.7259998321533</v>
      </c>
      <c r="JN121" s="9">
        <v>11.8535509109497</v>
      </c>
      <c r="JO121" s="5">
        <v>9.69299983978271</v>
      </c>
      <c r="JQ121" s="9">
        <v>12.8665657043457</v>
      </c>
      <c r="JR121" s="5">
        <v>17.4979991912842</v>
      </c>
      <c r="JT121" s="9">
        <v>13.8626413345337</v>
      </c>
      <c r="JU121" s="5">
        <v>16.5189990997314</v>
      </c>
      <c r="JW121" s="9">
        <v>14.8666114807129</v>
      </c>
      <c r="JX121" s="5">
        <v>21.0990009307861</v>
      </c>
      <c r="JZ121" s="9">
        <v>15.8594989776611</v>
      </c>
      <c r="KA121" s="5">
        <v>15.5620002746582</v>
      </c>
    </row>
    <row r="122">
      <c r="A122" s="9">
        <v>0.83225280046463</v>
      </c>
      <c r="B122" s="5">
        <v>9.57900047302246</v>
      </c>
      <c r="D122" s="9">
        <v>1.84821903705597</v>
      </c>
      <c r="E122" s="5">
        <v>20.0709991455078</v>
      </c>
      <c r="G122" s="9">
        <v>2.84584307670593</v>
      </c>
      <c r="H122" s="5">
        <v>21.2199993133545</v>
      </c>
      <c r="J122" s="9">
        <v>3.84065914154053</v>
      </c>
      <c r="K122" s="5">
        <v>12.7110004425049</v>
      </c>
      <c r="M122" s="9">
        <v>4.84927082061768</v>
      </c>
      <c r="N122" s="5">
        <v>21.2220001220703</v>
      </c>
      <c r="P122" s="9">
        <v>5.84528970718384</v>
      </c>
      <c r="Q122" s="5">
        <v>20.511999130249</v>
      </c>
      <c r="S122" s="9">
        <v>6.84487152099609</v>
      </c>
      <c r="T122" s="5">
        <v>22.496000289917</v>
      </c>
      <c r="V122" s="9">
        <v>7.85013484954834</v>
      </c>
      <c r="W122" s="5">
        <v>27.3759994506836</v>
      </c>
      <c r="Y122" s="9">
        <v>8.83558940887451</v>
      </c>
      <c r="Z122" s="5">
        <v>14.9739999771118</v>
      </c>
      <c r="AB122" s="9">
        <v>9.84060001373291</v>
      </c>
      <c r="AC122" s="5">
        <v>17.2129993438721</v>
      </c>
      <c r="AE122" s="9">
        <v>10.8512706756592</v>
      </c>
      <c r="AF122" s="5">
        <v>35.6689987182617</v>
      </c>
      <c r="AH122" s="9">
        <v>11.8494119644165</v>
      </c>
      <c r="AI122" s="5">
        <v>32.4570007324219</v>
      </c>
      <c r="AK122" s="9">
        <v>12.8586502075195</v>
      </c>
      <c r="AL122" s="5">
        <v>60.0359992980957</v>
      </c>
      <c r="AN122" s="9">
        <v>13.8576765060425</v>
      </c>
      <c r="AO122" s="5">
        <v>55.8269996643066</v>
      </c>
      <c r="AQ122" s="9">
        <v>14.8592557907104</v>
      </c>
      <c r="AR122" s="5">
        <v>57.0050010681152</v>
      </c>
      <c r="AT122" s="9">
        <v>15.8536672592163</v>
      </c>
      <c r="AU122" s="5">
        <v>43.5410003662109</v>
      </c>
      <c r="AW122" s="9">
        <v>0.834736347198486</v>
      </c>
      <c r="AX122" s="5">
        <v>11.7559995651245</v>
      </c>
      <c r="AZ122" s="9">
        <v>1.82914853096008</v>
      </c>
      <c r="BA122" s="5">
        <v>7.85699987411499</v>
      </c>
      <c r="BC122" s="9">
        <v>2.83543252944946</v>
      </c>
      <c r="BD122" s="5">
        <v>11.0450000762939</v>
      </c>
      <c r="BF122" s="9">
        <v>3.83621144294739</v>
      </c>
      <c r="BG122" s="5">
        <v>10.1420001983643</v>
      </c>
      <c r="BI122" s="9">
        <v>4.83935403823853</v>
      </c>
      <c r="BJ122" s="5">
        <v>11.7430000305176</v>
      </c>
      <c r="BL122" s="9">
        <v>5.82715940475464</v>
      </c>
      <c r="BM122" s="5">
        <v>8.45300006866455</v>
      </c>
      <c r="BO122" s="9">
        <v>6.83787155151367</v>
      </c>
      <c r="BP122" s="5">
        <v>14.7259998321533</v>
      </c>
      <c r="BR122" s="9">
        <v>7.83581876754761</v>
      </c>
      <c r="BS122" s="5">
        <v>12.9580001831055</v>
      </c>
      <c r="BU122" s="9">
        <v>8.83744335174561</v>
      </c>
      <c r="BV122" s="5">
        <v>13.3830003738403</v>
      </c>
      <c r="BX122" s="9">
        <v>9.8411808013916</v>
      </c>
      <c r="BY122" s="5">
        <v>18.8269996643066</v>
      </c>
      <c r="CA122" s="9">
        <v>10.8409175872803</v>
      </c>
      <c r="CB122" s="5">
        <v>17.4720001220703</v>
      </c>
      <c r="CD122" s="9">
        <v>11.8335437774658</v>
      </c>
      <c r="CE122" s="5">
        <v>13.5410003662109</v>
      </c>
      <c r="CG122" s="9">
        <v>12.8459434509277</v>
      </c>
      <c r="CH122" s="5">
        <v>25.882999420166</v>
      </c>
      <c r="CJ122" s="9">
        <v>13.8543405532837</v>
      </c>
      <c r="CK122" s="5">
        <v>43.2690010070801</v>
      </c>
      <c r="CM122" s="9">
        <v>14.8491668701172</v>
      </c>
      <c r="CN122" s="5">
        <v>30.3360004425049</v>
      </c>
      <c r="CP122" s="9">
        <v>15.8398857116699</v>
      </c>
      <c r="CQ122" s="5">
        <v>18.5669994354248</v>
      </c>
      <c r="CS122" s="9">
        <v>0.846034944057465</v>
      </c>
      <c r="CT122" s="5">
        <v>17.8969993591309</v>
      </c>
      <c r="CV122" s="9">
        <v>1.84876489639282</v>
      </c>
      <c r="CW122" s="5">
        <v>23.9570007324219</v>
      </c>
      <c r="CY122" s="9">
        <v>2.83865857124329</v>
      </c>
      <c r="CZ122" s="5">
        <v>13.6000003814697</v>
      </c>
      <c r="DB122" s="9">
        <v>3.84639883041382</v>
      </c>
      <c r="DC122" s="5">
        <v>17.1700000762939</v>
      </c>
      <c r="DE122" s="9">
        <v>4.84772300720215</v>
      </c>
      <c r="DF122" s="5">
        <v>21.4270000457764</v>
      </c>
      <c r="DH122" s="9">
        <v>5.84451770782471</v>
      </c>
      <c r="DI122" s="5">
        <v>19.8390007019043</v>
      </c>
      <c r="DK122" s="9">
        <v>6.85128927230835</v>
      </c>
      <c r="DL122" s="5">
        <v>32.2519989013672</v>
      </c>
      <c r="DN122" s="9">
        <v>7.84049892425537</v>
      </c>
      <c r="DO122" s="5">
        <v>16.7059993743896</v>
      </c>
      <c r="DQ122" s="9">
        <v>8.85036277770996</v>
      </c>
      <c r="DR122" s="5">
        <v>29.2870006561279</v>
      </c>
      <c r="DT122" s="9">
        <v>9.85232448577881</v>
      </c>
      <c r="DU122" s="5">
        <v>39.2179985046387</v>
      </c>
      <c r="DW122" s="9">
        <v>10.8500137329102</v>
      </c>
      <c r="DX122" s="5">
        <v>30.7040004730225</v>
      </c>
      <c r="DZ122" s="9">
        <v>11.8534345626831</v>
      </c>
      <c r="EA122" s="5">
        <v>41.2029991149902</v>
      </c>
      <c r="EC122" s="9">
        <v>12.8610763549805</v>
      </c>
      <c r="ED122" s="5">
        <v>58.4910011291504</v>
      </c>
      <c r="EF122" s="9">
        <v>13.8614177703857</v>
      </c>
      <c r="EG122" s="5">
        <v>72.0090026855469</v>
      </c>
      <c r="EI122" s="9">
        <v>14.8563432693481</v>
      </c>
      <c r="EJ122" s="5">
        <v>44.6450004577637</v>
      </c>
      <c r="EL122" s="9">
        <v>15.8441877365112</v>
      </c>
      <c r="EM122" s="5">
        <v>25.9629993438721</v>
      </c>
      <c r="EO122" s="9">
        <v>0.843952178955078</v>
      </c>
      <c r="EP122" s="5">
        <v>7.25600004196167</v>
      </c>
      <c r="ER122" s="9">
        <v>1.84295523166656</v>
      </c>
      <c r="ES122" s="5">
        <v>5.70499992370605</v>
      </c>
      <c r="EU122" s="9">
        <v>2.85087132453918</v>
      </c>
      <c r="EV122" s="5">
        <v>8.76599979400635</v>
      </c>
      <c r="EX122" s="9">
        <v>3.85001754760742</v>
      </c>
      <c r="EY122" s="5">
        <v>8.41899967193604</v>
      </c>
      <c r="FA122" s="9">
        <v>4.84694290161133</v>
      </c>
      <c r="FB122" s="5">
        <v>6.80700016021729</v>
      </c>
      <c r="FD122" s="9">
        <v>5.84578704833984</v>
      </c>
      <c r="FE122" s="5">
        <v>9.01900005340576</v>
      </c>
      <c r="FG122" s="9">
        <v>6.85034561157227</v>
      </c>
      <c r="FH122" s="5">
        <v>11.1750001907349</v>
      </c>
      <c r="FJ122" s="9">
        <v>7.85205078125</v>
      </c>
      <c r="FK122" s="5">
        <v>12.1020002365112</v>
      </c>
      <c r="FM122" s="9">
        <v>8.85634899139404</v>
      </c>
      <c r="FN122" s="5">
        <v>15.3540000915527</v>
      </c>
      <c r="FP122" s="9">
        <v>9.84933662414551</v>
      </c>
      <c r="FQ122" s="5">
        <v>10.6129999160767</v>
      </c>
      <c r="FS122" s="9">
        <v>10.855827331543</v>
      </c>
      <c r="FT122" s="5">
        <v>14.5209999084473</v>
      </c>
      <c r="FV122" s="9">
        <v>11.8516502380371</v>
      </c>
      <c r="FW122" s="5">
        <v>11.3559999465942</v>
      </c>
      <c r="FY122" s="9">
        <v>12.8618154525757</v>
      </c>
      <c r="FZ122" s="5">
        <v>19.5599994659424</v>
      </c>
      <c r="GB122" s="9">
        <v>13.8656063079834</v>
      </c>
      <c r="GC122" s="5">
        <v>23.0709991455078</v>
      </c>
      <c r="GE122" s="9">
        <v>14.8607034683228</v>
      </c>
      <c r="GF122" s="5">
        <v>20.4330005645752</v>
      </c>
      <c r="GH122" s="9">
        <v>15.8540658950806</v>
      </c>
      <c r="GI122" s="5">
        <v>15.0729999542236</v>
      </c>
      <c r="GK122" s="9">
        <v>0.852117717266083</v>
      </c>
      <c r="GL122" s="5">
        <v>24.818000793457</v>
      </c>
      <c r="GN122" s="9">
        <v>1.85267734527588</v>
      </c>
      <c r="GO122" s="5">
        <v>25.8239994049072</v>
      </c>
      <c r="GQ122" s="9">
        <v>2.85138535499573</v>
      </c>
      <c r="GR122" s="5">
        <v>24.181999206543</v>
      </c>
      <c r="GT122" s="9">
        <v>3.85245537757874</v>
      </c>
      <c r="GU122" s="5">
        <v>23.7889995574951</v>
      </c>
      <c r="GW122" s="9">
        <v>4.84948825836182</v>
      </c>
      <c r="GX122" s="5">
        <v>21.5839996337891</v>
      </c>
      <c r="GZ122" s="9">
        <v>5.85121440887451</v>
      </c>
      <c r="HA122" s="5">
        <v>22.7339992523193</v>
      </c>
      <c r="HC122" s="9">
        <v>6.85296058654785</v>
      </c>
      <c r="HD122" s="5">
        <v>28.5709991455078</v>
      </c>
      <c r="HF122" s="9">
        <v>7.86059236526489</v>
      </c>
      <c r="HG122" s="5">
        <v>42.1910018920898</v>
      </c>
      <c r="HI122" s="9">
        <v>8.85720443725586</v>
      </c>
      <c r="HJ122" s="5">
        <v>36.056999206543</v>
      </c>
      <c r="HL122" s="9">
        <v>9.85223484039307</v>
      </c>
      <c r="HM122" s="5">
        <v>26.1809997558594</v>
      </c>
      <c r="HO122" s="9">
        <v>10.8534326553345</v>
      </c>
      <c r="HP122" s="5">
        <v>27.0179996490479</v>
      </c>
      <c r="HR122" s="9">
        <v>11.8619089126587</v>
      </c>
      <c r="HS122" s="5">
        <v>44.4280014038086</v>
      </c>
      <c r="HU122" s="9">
        <v>12.863151550293</v>
      </c>
      <c r="HV122" s="5">
        <v>49.390998840332</v>
      </c>
      <c r="HX122" s="9">
        <v>13.8717622756958</v>
      </c>
      <c r="HY122" s="5">
        <v>83.3899993896484</v>
      </c>
      <c r="IA122" s="9">
        <v>14.8628177642822</v>
      </c>
      <c r="IB122" s="5">
        <v>52.7239990234375</v>
      </c>
      <c r="ID122" s="9">
        <v>15.8518676757813</v>
      </c>
      <c r="IE122" s="5">
        <v>26.306999206543</v>
      </c>
      <c r="IG122" s="9">
        <v>0.855648815631866</v>
      </c>
      <c r="IH122" s="5">
        <v>10.6540002822876</v>
      </c>
      <c r="IJ122" s="9">
        <v>1.8534904718399</v>
      </c>
      <c r="IK122" s="5">
        <v>9.57900047302246</v>
      </c>
      <c r="IM122" s="9">
        <v>2.85533237457275</v>
      </c>
      <c r="IN122" s="5">
        <v>12.164999961853</v>
      </c>
      <c r="IP122" s="9">
        <v>3.85619878768921</v>
      </c>
      <c r="IQ122" s="5">
        <v>10.0419998168945</v>
      </c>
      <c r="IS122" s="9">
        <v>4.85516548156738</v>
      </c>
      <c r="IT122" s="5">
        <v>10.0019998550415</v>
      </c>
      <c r="IV122" s="9">
        <v>5.86122369766235</v>
      </c>
      <c r="IW122" s="5">
        <v>12.668999671936</v>
      </c>
      <c r="IY122" s="9">
        <v>6.85856771469116</v>
      </c>
      <c r="IZ122" s="5">
        <v>11.7559995651245</v>
      </c>
      <c r="JB122" s="9">
        <v>7.86242771148682</v>
      </c>
      <c r="JC122" s="5">
        <v>14.7790002822876</v>
      </c>
      <c r="JE122" s="9">
        <v>8.85395622253418</v>
      </c>
      <c r="JF122" s="5">
        <v>10.0690002441406</v>
      </c>
      <c r="JH122" s="9">
        <v>9.85625457763672</v>
      </c>
      <c r="JI122" s="5">
        <v>11.3070001602173</v>
      </c>
      <c r="JK122" s="9">
        <v>10.8619365692139</v>
      </c>
      <c r="JL122" s="5">
        <v>15.7259998321533</v>
      </c>
      <c r="JN122" s="9">
        <v>11.8557739257813</v>
      </c>
      <c r="JO122" s="5">
        <v>11.5930004119873</v>
      </c>
      <c r="JQ122" s="9">
        <v>12.8688583374023</v>
      </c>
      <c r="JR122" s="5">
        <v>19.3700008392334</v>
      </c>
      <c r="JT122" s="9">
        <v>13.864933013916</v>
      </c>
      <c r="JU122" s="5">
        <v>18.2800006866455</v>
      </c>
      <c r="JW122" s="9">
        <v>14.8689041137695</v>
      </c>
      <c r="JX122" s="5">
        <v>23.1480007171631</v>
      </c>
      <c r="JZ122" s="9">
        <v>15.8614435195923</v>
      </c>
      <c r="KA122" s="5">
        <v>17.2129993438721</v>
      </c>
    </row>
    <row r="123">
      <c r="A123" s="9">
        <v>0.83454418182373</v>
      </c>
      <c r="B123" s="5">
        <v>10.4049997329712</v>
      </c>
      <c r="D123" s="9">
        <v>1.85051035881042</v>
      </c>
      <c r="E123" s="5">
        <v>23.681999206543</v>
      </c>
      <c r="G123" s="9">
        <v>2.8481342792511</v>
      </c>
      <c r="H123" s="5">
        <v>24.0189990997314</v>
      </c>
      <c r="J123" s="9">
        <v>3.84301996231079</v>
      </c>
      <c r="K123" s="5">
        <v>14.543999671936</v>
      </c>
      <c r="M123" s="9">
        <v>4.85121488571167</v>
      </c>
      <c r="N123" s="5">
        <v>25.7590007781982</v>
      </c>
      <c r="P123" s="9">
        <v>5.847580909729</v>
      </c>
      <c r="Q123" s="5">
        <v>23.0200004577637</v>
      </c>
      <c r="S123" s="9">
        <v>6.84716367721558</v>
      </c>
      <c r="T123" s="5">
        <v>25.7019996643066</v>
      </c>
      <c r="V123" s="9">
        <v>7.85242748260498</v>
      </c>
      <c r="W123" s="5">
        <v>31.5869998931885</v>
      </c>
      <c r="Y123" s="9">
        <v>8.83788204193115</v>
      </c>
      <c r="Z123" s="5">
        <v>14.9739999771118</v>
      </c>
      <c r="AB123" s="9">
        <v>9.84254455566406</v>
      </c>
      <c r="AC123" s="5">
        <v>19.4689998626709</v>
      </c>
      <c r="AE123" s="9">
        <v>10.8532152175903</v>
      </c>
      <c r="AF123" s="5">
        <v>41.9099998474121</v>
      </c>
      <c r="AH123" s="9">
        <v>11.8517036437988</v>
      </c>
      <c r="AI123" s="5">
        <v>36.9259986877441</v>
      </c>
      <c r="AK123" s="9">
        <v>12.8609409332275</v>
      </c>
      <c r="AL123" s="5">
        <v>60.0359992980957</v>
      </c>
      <c r="AN123" s="9">
        <v>13.8600387573242</v>
      </c>
      <c r="AO123" s="5">
        <v>64.4130020141602</v>
      </c>
      <c r="AQ123" s="9">
        <v>14.8615484237671</v>
      </c>
      <c r="AR123" s="5">
        <v>66.5289993286133</v>
      </c>
      <c r="AT123" s="9">
        <v>15.8558206558228</v>
      </c>
      <c r="AU123" s="5">
        <v>50.6699981689453</v>
      </c>
      <c r="AW123" s="9">
        <v>0.837028563022614</v>
      </c>
      <c r="AX123" s="5">
        <v>11.7559995651245</v>
      </c>
      <c r="AZ123" s="9">
        <v>1.83144068717957</v>
      </c>
      <c r="BA123" s="5">
        <v>8.68099975585938</v>
      </c>
      <c r="BC123" s="9">
        <v>2.83772468566895</v>
      </c>
      <c r="BD123" s="5">
        <v>11.0450000762939</v>
      </c>
      <c r="BF123" s="9">
        <v>3.83850359916687</v>
      </c>
      <c r="BG123" s="5">
        <v>11.3719997406006</v>
      </c>
      <c r="BI123" s="9">
        <v>4.84164524078369</v>
      </c>
      <c r="BJ123" s="5">
        <v>13.1230001449585</v>
      </c>
      <c r="BL123" s="9">
        <v>5.8294506072998</v>
      </c>
      <c r="BM123" s="5">
        <v>9.23600006103516</v>
      </c>
      <c r="BO123" s="9">
        <v>6.83981609344482</v>
      </c>
      <c r="BP123" s="5">
        <v>16.511999130249</v>
      </c>
      <c r="BR123" s="9">
        <v>7.83811092376709</v>
      </c>
      <c r="BS123" s="5">
        <v>14.298999786377</v>
      </c>
      <c r="BU123" s="9">
        <v>8.83973598480225</v>
      </c>
      <c r="BV123" s="5">
        <v>14.9650001525879</v>
      </c>
      <c r="BX123" s="9">
        <v>9.84347152709961</v>
      </c>
      <c r="BY123" s="5">
        <v>20.9610004425049</v>
      </c>
      <c r="CA123" s="9">
        <v>10.8432092666626</v>
      </c>
      <c r="CB123" s="5">
        <v>19.6790008544922</v>
      </c>
      <c r="CD123" s="9">
        <v>11.8355579376221</v>
      </c>
      <c r="CE123" s="5">
        <v>14.6560001373291</v>
      </c>
      <c r="CG123" s="9">
        <v>12.8480968475342</v>
      </c>
      <c r="CH123" s="5">
        <v>25.882999420166</v>
      </c>
      <c r="CJ123" s="9">
        <v>13.8563547134399</v>
      </c>
      <c r="CK123" s="5">
        <v>50.3209991455078</v>
      </c>
      <c r="CM123" s="9">
        <v>14.8514585494995</v>
      </c>
      <c r="CN123" s="5">
        <v>35.6100006103516</v>
      </c>
      <c r="CP123" s="9">
        <v>15.8421754837036</v>
      </c>
      <c r="CQ123" s="5">
        <v>20.621000289917</v>
      </c>
      <c r="CS123" s="9">
        <v>0.84832626581192</v>
      </c>
      <c r="CT123" s="5">
        <v>20.2880001068115</v>
      </c>
      <c r="CV123" s="9">
        <v>1.85098671913147</v>
      </c>
      <c r="CW123" s="5">
        <v>27.4740009307861</v>
      </c>
      <c r="CY123" s="9">
        <v>2.84101939201355</v>
      </c>
      <c r="CZ123" s="5">
        <v>13.6000003814697</v>
      </c>
      <c r="DB123" s="9">
        <v>3.84834337234497</v>
      </c>
      <c r="DC123" s="5">
        <v>19.5170001983643</v>
      </c>
      <c r="DE123" s="9">
        <v>4.8495979309082</v>
      </c>
      <c r="DF123" s="5">
        <v>25.2450008392334</v>
      </c>
      <c r="DH123" s="9">
        <v>5.84680891036987</v>
      </c>
      <c r="DI123" s="5">
        <v>22.7789993286133</v>
      </c>
      <c r="DK123" s="9">
        <v>6.85358047485352</v>
      </c>
      <c r="DL123" s="5">
        <v>36.3730010986328</v>
      </c>
      <c r="DN123" s="9">
        <v>7.84244394302368</v>
      </c>
      <c r="DO123" s="5">
        <v>18.7819995880127</v>
      </c>
      <c r="DQ123" s="9">
        <v>8.85265350341797</v>
      </c>
      <c r="DR123" s="5">
        <v>33.1870002746582</v>
      </c>
      <c r="DT123" s="9">
        <v>9.85461711883545</v>
      </c>
      <c r="DU123" s="5">
        <v>44.6570014953613</v>
      </c>
      <c r="DW123" s="9">
        <v>10.8523044586182</v>
      </c>
      <c r="DX123" s="5">
        <v>35.1599998474121</v>
      </c>
      <c r="DZ123" s="9">
        <v>11.8554487228394</v>
      </c>
      <c r="EA123" s="5">
        <v>48.2220001220703</v>
      </c>
      <c r="EC123" s="9">
        <v>12.8633689880371</v>
      </c>
      <c r="ED123" s="5">
        <v>66.4830017089844</v>
      </c>
      <c r="EF123" s="9">
        <v>13.8637094497681</v>
      </c>
      <c r="EG123" s="5">
        <v>72.0090026855469</v>
      </c>
      <c r="EI123" s="9">
        <v>14.8586359024048</v>
      </c>
      <c r="EJ123" s="5">
        <v>52.0550003051758</v>
      </c>
      <c r="EL123" s="9">
        <v>15.8461322784424</v>
      </c>
      <c r="EM123" s="5">
        <v>29.0249996185303</v>
      </c>
      <c r="EO123" s="9">
        <v>0.846244394779205</v>
      </c>
      <c r="EP123" s="5">
        <v>7.80299997329712</v>
      </c>
      <c r="ER123" s="9">
        <v>1.84524655342102</v>
      </c>
      <c r="ES123" s="5">
        <v>6.32000017166138</v>
      </c>
      <c r="EU123" s="9">
        <v>2.85316276550293</v>
      </c>
      <c r="EV123" s="5">
        <v>9.84099960327148</v>
      </c>
      <c r="EX123" s="9">
        <v>3.85230898857117</v>
      </c>
      <c r="EY123" s="5">
        <v>8.41899967193604</v>
      </c>
      <c r="FA123" s="9">
        <v>4.84895706176758</v>
      </c>
      <c r="FB123" s="5">
        <v>7.55100011825562</v>
      </c>
      <c r="FD123" s="9">
        <v>5.84807872772217</v>
      </c>
      <c r="FE123" s="5">
        <v>9.97999954223633</v>
      </c>
      <c r="FG123" s="9">
        <v>6.85229015350342</v>
      </c>
      <c r="FH123" s="5">
        <v>12.6599998474121</v>
      </c>
      <c r="FJ123" s="9">
        <v>7.85434103012085</v>
      </c>
      <c r="FK123" s="5">
        <v>13.6909999847412</v>
      </c>
      <c r="FM123" s="9">
        <v>8.85836315155029</v>
      </c>
      <c r="FN123" s="5">
        <v>17.2080001831055</v>
      </c>
      <c r="FP123" s="9">
        <v>9.85162830352783</v>
      </c>
      <c r="FQ123" s="5">
        <v>11.6579999923706</v>
      </c>
      <c r="FS123" s="9">
        <v>10.8577003479004</v>
      </c>
      <c r="FT123" s="5">
        <v>17.242000579834</v>
      </c>
      <c r="FV123" s="9">
        <v>11.8538732528687</v>
      </c>
      <c r="FW123" s="5">
        <v>13.1979999542236</v>
      </c>
      <c r="FY123" s="9">
        <v>12.8636913299561</v>
      </c>
      <c r="FZ123" s="5">
        <v>23.2259998321533</v>
      </c>
      <c r="GB123" s="9">
        <v>13.8677597045898</v>
      </c>
      <c r="GC123" s="5">
        <v>24.992000579834</v>
      </c>
      <c r="GE123" s="9">
        <v>14.8626480102539</v>
      </c>
      <c r="GF123" s="5">
        <v>22.7520008087158</v>
      </c>
      <c r="GH123" s="9">
        <v>15.856011390686</v>
      </c>
      <c r="GI123" s="5">
        <v>16.3419990539551</v>
      </c>
      <c r="GK123" s="9">
        <v>0.854409098625183</v>
      </c>
      <c r="GL123" s="5">
        <v>28.4669990539551</v>
      </c>
      <c r="GN123" s="9">
        <v>1.85496950149536</v>
      </c>
      <c r="GO123" s="5">
        <v>29.4839992523193</v>
      </c>
      <c r="GQ123" s="9">
        <v>2.85367679595947</v>
      </c>
      <c r="GR123" s="5">
        <v>27.7810001373291</v>
      </c>
      <c r="GT123" s="9">
        <v>3.85474753379822</v>
      </c>
      <c r="GU123" s="5">
        <v>26.9360008239746</v>
      </c>
      <c r="GW123" s="9">
        <v>4.85150241851807</v>
      </c>
      <c r="GX123" s="5">
        <v>24.742000579834</v>
      </c>
      <c r="GZ123" s="9">
        <v>5.85336685180664</v>
      </c>
      <c r="HA123" s="5">
        <v>26.5009994506836</v>
      </c>
      <c r="HC123" s="9">
        <v>6.85483598709106</v>
      </c>
      <c r="HD123" s="5">
        <v>33.2389984130859</v>
      </c>
      <c r="HF123" s="9">
        <v>7.86288499832153</v>
      </c>
      <c r="HG123" s="5">
        <v>48.2369995117188</v>
      </c>
      <c r="HI123" s="9">
        <v>8.85921859741211</v>
      </c>
      <c r="HJ123" s="5">
        <v>41.1720008850098</v>
      </c>
      <c r="HL123" s="9">
        <v>9.85452651977539</v>
      </c>
      <c r="HM123" s="5">
        <v>30.1669998168945</v>
      </c>
      <c r="HO123" s="9">
        <v>10.8555860519409</v>
      </c>
      <c r="HP123" s="5">
        <v>31.4489994049072</v>
      </c>
      <c r="HR123" s="9">
        <v>11.864200592041</v>
      </c>
      <c r="HS123" s="5">
        <v>50.0750007629395</v>
      </c>
      <c r="HU123" s="9">
        <v>12.8650960922241</v>
      </c>
      <c r="HV123" s="5">
        <v>55.6520004272461</v>
      </c>
      <c r="HX123" s="9">
        <v>13.873706817627</v>
      </c>
      <c r="HY123" s="5">
        <v>92.177001953125</v>
      </c>
      <c r="IA123" s="9">
        <v>14.8651084899902</v>
      </c>
      <c r="IB123" s="5">
        <v>52.7239990234375</v>
      </c>
      <c r="ID123" s="9">
        <v>15.8541584014893</v>
      </c>
      <c r="IE123" s="5">
        <v>29.3419990539551</v>
      </c>
      <c r="IG123" s="9">
        <v>0.857593476772308</v>
      </c>
      <c r="IH123" s="5">
        <v>11.8940000534058</v>
      </c>
      <c r="IJ123" s="9">
        <v>1.85543513298035</v>
      </c>
      <c r="IK123" s="5">
        <v>10.581000328064</v>
      </c>
      <c r="IM123" s="9">
        <v>2.85769319534302</v>
      </c>
      <c r="IN123" s="5">
        <v>12.164999961853</v>
      </c>
      <c r="IP123" s="9">
        <v>3.85842156410217</v>
      </c>
      <c r="IQ123" s="5">
        <v>11.3470001220703</v>
      </c>
      <c r="IS123" s="9">
        <v>4.85745668411255</v>
      </c>
      <c r="IT123" s="5">
        <v>11.1440000534058</v>
      </c>
      <c r="IV123" s="9">
        <v>5.86351490020752</v>
      </c>
      <c r="IW123" s="5">
        <v>13.8590002059937</v>
      </c>
      <c r="IY123" s="9">
        <v>6.86085891723633</v>
      </c>
      <c r="IZ123" s="5">
        <v>13.2690000534058</v>
      </c>
      <c r="JB123" s="9">
        <v>7.86464834213257</v>
      </c>
      <c r="JC123" s="5">
        <v>16.3229999542236</v>
      </c>
      <c r="JE123" s="9">
        <v>8.8558292388916</v>
      </c>
      <c r="JF123" s="5">
        <v>11.5369997024536</v>
      </c>
      <c r="JH123" s="9">
        <v>9.85819911956787</v>
      </c>
      <c r="JI123" s="5">
        <v>12.9469995498657</v>
      </c>
      <c r="JK123" s="9">
        <v>10.8642272949219</v>
      </c>
      <c r="JL123" s="5">
        <v>17.511999130249</v>
      </c>
      <c r="JN123" s="9">
        <v>11.8579969406128</v>
      </c>
      <c r="JO123" s="5">
        <v>12.746000289917</v>
      </c>
      <c r="JQ123" s="9">
        <v>12.8711490631104</v>
      </c>
      <c r="JR123" s="5">
        <v>21.5149993896484</v>
      </c>
      <c r="JT123" s="9">
        <v>13.8672256469727</v>
      </c>
      <c r="JU123" s="5">
        <v>20.4479999542236</v>
      </c>
      <c r="JW123" s="9">
        <v>14.8711938858032</v>
      </c>
      <c r="JX123" s="5">
        <v>24.9029998779297</v>
      </c>
      <c r="JZ123" s="9">
        <v>15.8633184432983</v>
      </c>
      <c r="KA123" s="5">
        <v>19.488000869751</v>
      </c>
    </row>
    <row r="124">
      <c r="A124" s="9">
        <v>0.836835563182831</v>
      </c>
      <c r="B124" s="5">
        <v>11.3540000915527</v>
      </c>
      <c r="D124" s="9">
        <v>1.85280168056488</v>
      </c>
      <c r="E124" s="5">
        <v>27.8910007476807</v>
      </c>
      <c r="G124" s="9">
        <v>2.85028743743896</v>
      </c>
      <c r="H124" s="5">
        <v>25.8640003204346</v>
      </c>
      <c r="J124" s="9">
        <v>3.84531211853027</v>
      </c>
      <c r="K124" s="5">
        <v>15.7840003967285</v>
      </c>
      <c r="M124" s="9">
        <v>4.85322904586792</v>
      </c>
      <c r="N124" s="5">
        <v>28.6809997558594</v>
      </c>
      <c r="P124" s="9">
        <v>5.84987354278564</v>
      </c>
      <c r="Q124" s="5">
        <v>26.4440002441406</v>
      </c>
      <c r="S124" s="9">
        <v>6.84945487976074</v>
      </c>
      <c r="T124" s="5">
        <v>29.0709991455078</v>
      </c>
      <c r="V124" s="9">
        <v>7.85444164276123</v>
      </c>
      <c r="W124" s="5">
        <v>36.9379997253418</v>
      </c>
      <c r="Y124" s="9">
        <v>8.84017372131348</v>
      </c>
      <c r="Z124" s="5">
        <v>16.5219993591309</v>
      </c>
      <c r="AB124" s="9">
        <v>9.84448719024658</v>
      </c>
      <c r="AC124" s="5">
        <v>22.2280006408691</v>
      </c>
      <c r="AE124" s="9">
        <v>10.8550214767456</v>
      </c>
      <c r="AF124" s="5">
        <v>50.4700012207031</v>
      </c>
      <c r="AH124" s="9">
        <v>11.8539962768555</v>
      </c>
      <c r="AI124" s="5">
        <v>42.9189987182617</v>
      </c>
      <c r="AK124" s="9">
        <v>12.8632326126099</v>
      </c>
      <c r="AL124" s="5">
        <v>70.2239990234375</v>
      </c>
      <c r="AN124" s="9">
        <v>13.8623304367065</v>
      </c>
      <c r="AO124" s="5">
        <v>74.4489974975586</v>
      </c>
      <c r="AQ124" s="9">
        <v>14.8637704849243</v>
      </c>
      <c r="AR124" s="5">
        <v>75.0839996337891</v>
      </c>
      <c r="AT124" s="9">
        <v>15.8577651977539</v>
      </c>
      <c r="AU124" s="5">
        <v>58.0579986572266</v>
      </c>
      <c r="AW124" s="9">
        <v>0.839319944381714</v>
      </c>
      <c r="AX124" s="5">
        <v>13.6400003433228</v>
      </c>
      <c r="AZ124" s="9">
        <v>1.83373212814331</v>
      </c>
      <c r="BA124" s="5">
        <v>9.24600028991699</v>
      </c>
      <c r="BC124" s="9">
        <v>2.84001612663269</v>
      </c>
      <c r="BD124" s="5">
        <v>12.5069999694824</v>
      </c>
      <c r="BF124" s="9">
        <v>3.84079480171204</v>
      </c>
      <c r="BG124" s="5">
        <v>12.8699998855591</v>
      </c>
      <c r="BI124" s="9">
        <v>4.84393787384033</v>
      </c>
      <c r="BJ124" s="5">
        <v>15.1099996566772</v>
      </c>
      <c r="BL124" s="9">
        <v>5.83167362213135</v>
      </c>
      <c r="BM124" s="5">
        <v>9.94499969482422</v>
      </c>
      <c r="BO124" s="9">
        <v>6.84176015853882</v>
      </c>
      <c r="BP124" s="5">
        <v>19.2439994812012</v>
      </c>
      <c r="BR124" s="9">
        <v>7.84040307998657</v>
      </c>
      <c r="BS124" s="5">
        <v>15.6789999008179</v>
      </c>
      <c r="BU124" s="9">
        <v>8.84202671051025</v>
      </c>
      <c r="BV124" s="5">
        <v>17.1760005950928</v>
      </c>
      <c r="BX124" s="9">
        <v>9.84576320648193</v>
      </c>
      <c r="BY124" s="5">
        <v>23.8929996490479</v>
      </c>
      <c r="CA124" s="9">
        <v>10.8455018997192</v>
      </c>
      <c r="CB124" s="5">
        <v>22.0149993896484</v>
      </c>
      <c r="CD124" s="9">
        <v>11.8375024795532</v>
      </c>
      <c r="CE124" s="5">
        <v>16.681999206543</v>
      </c>
      <c r="CG124" s="9">
        <v>12.850040435791</v>
      </c>
      <c r="CH124" s="5">
        <v>29.4750003814697</v>
      </c>
      <c r="CJ124" s="9">
        <v>13.858229637146</v>
      </c>
      <c r="CK124" s="5">
        <v>56.9469985961914</v>
      </c>
      <c r="CM124" s="9">
        <v>14.8537511825562</v>
      </c>
      <c r="CN124" s="5">
        <v>40.6389999389648</v>
      </c>
      <c r="CP124" s="9">
        <v>15.8444681167603</v>
      </c>
      <c r="CQ124" s="5">
        <v>24.3840007781982</v>
      </c>
      <c r="CS124" s="9">
        <v>0.850478649139404</v>
      </c>
      <c r="CT124" s="5">
        <v>23.3460006713867</v>
      </c>
      <c r="CV124" s="9">
        <v>1.8528618812561</v>
      </c>
      <c r="CW124" s="5">
        <v>33.0390014648438</v>
      </c>
      <c r="CY124" s="9">
        <v>2.84324193000793</v>
      </c>
      <c r="CZ124" s="5">
        <v>15.5989999771118</v>
      </c>
      <c r="DB124" s="9">
        <v>3.85021758079529</v>
      </c>
      <c r="DC124" s="5">
        <v>22.2929992675781</v>
      </c>
      <c r="DE124" s="9">
        <v>4.85188961029053</v>
      </c>
      <c r="DF124" s="5">
        <v>25.2450008392334</v>
      </c>
      <c r="DH124" s="9">
        <v>5.84882307052612</v>
      </c>
      <c r="DI124" s="5">
        <v>26.3020000457764</v>
      </c>
      <c r="DK124" s="9">
        <v>6.85587167739868</v>
      </c>
      <c r="DL124" s="5">
        <v>42.4799995422363</v>
      </c>
      <c r="DN124" s="9">
        <v>7.84431743621826</v>
      </c>
      <c r="DO124" s="5">
        <v>22.4759998321533</v>
      </c>
      <c r="DQ124" s="9">
        <v>8.85494613647461</v>
      </c>
      <c r="DR124" s="5">
        <v>38.0909996032715</v>
      </c>
      <c r="DT124" s="9">
        <v>9.85690784454346</v>
      </c>
      <c r="DU124" s="5">
        <v>51.1189994812012</v>
      </c>
      <c r="DW124" s="9">
        <v>10.8545961380005</v>
      </c>
      <c r="DX124" s="5">
        <v>40.5169982910156</v>
      </c>
      <c r="DZ124" s="9">
        <v>11.8573236465454</v>
      </c>
      <c r="EA124" s="5">
        <v>55.9339981079102</v>
      </c>
      <c r="EC124" s="9">
        <v>12.8656606674194</v>
      </c>
      <c r="ED124" s="5">
        <v>77.1510009765625</v>
      </c>
      <c r="EF124" s="9">
        <v>13.8660020828247</v>
      </c>
      <c r="EG124" s="5">
        <v>83.3239974975586</v>
      </c>
      <c r="EI124" s="9">
        <v>14.8608570098877</v>
      </c>
      <c r="EJ124" s="5">
        <v>59.1559982299805</v>
      </c>
      <c r="EL124" s="9">
        <v>15.8480081558228</v>
      </c>
      <c r="EM124" s="5">
        <v>33.3730010986328</v>
      </c>
      <c r="EO124" s="9">
        <v>0.848535716533661</v>
      </c>
      <c r="EP124" s="5">
        <v>8.43900012969971</v>
      </c>
      <c r="ER124" s="9">
        <v>1.8475387096405</v>
      </c>
      <c r="ES124" s="5">
        <v>7.10500001907349</v>
      </c>
      <c r="EU124" s="9">
        <v>2.85538530349731</v>
      </c>
      <c r="EV124" s="5">
        <v>10.8730001449585</v>
      </c>
      <c r="EX124" s="9">
        <v>3.85453176498413</v>
      </c>
      <c r="EY124" s="5">
        <v>9.39799976348877</v>
      </c>
      <c r="FA124" s="9">
        <v>4.85090208053589</v>
      </c>
      <c r="FB124" s="5">
        <v>8.4980001449585</v>
      </c>
      <c r="FD124" s="9">
        <v>5.85037088394165</v>
      </c>
      <c r="FE124" s="5">
        <v>11.4399995803833</v>
      </c>
      <c r="FG124" s="9">
        <v>6.85416507720947</v>
      </c>
      <c r="FH124" s="5">
        <v>14.5249996185303</v>
      </c>
      <c r="FJ124" s="9">
        <v>7.85663318634033</v>
      </c>
      <c r="FK124" s="5">
        <v>15.28600025177</v>
      </c>
      <c r="FM124" s="9">
        <v>8.86030769348145</v>
      </c>
      <c r="FN124" s="5">
        <v>19.4050006866455</v>
      </c>
      <c r="FP124" s="9">
        <v>9.85391902923584</v>
      </c>
      <c r="FQ124" s="5">
        <v>13.2430000305176</v>
      </c>
      <c r="FS124" s="9">
        <v>10.859992980957</v>
      </c>
      <c r="FT124" s="5">
        <v>17.242000579834</v>
      </c>
      <c r="FV124" s="9">
        <v>11.8561658859253</v>
      </c>
      <c r="FW124" s="5">
        <v>14.5500001907349</v>
      </c>
      <c r="FY124" s="9">
        <v>12.8658437728882</v>
      </c>
      <c r="FZ124" s="5">
        <v>23.2259998321533</v>
      </c>
      <c r="GB124" s="9">
        <v>13.8697738647461</v>
      </c>
      <c r="GC124" s="5">
        <v>28.6830005645752</v>
      </c>
      <c r="GE124" s="9">
        <v>14.8645238876343</v>
      </c>
      <c r="GF124" s="5">
        <v>25.9839992523193</v>
      </c>
      <c r="GH124" s="9">
        <v>15.8580236434937</v>
      </c>
      <c r="GI124" s="5">
        <v>18.257999420166</v>
      </c>
      <c r="GK124" s="9">
        <v>0.856700420379639</v>
      </c>
      <c r="GL124" s="5">
        <v>32.765998840332</v>
      </c>
      <c r="GN124" s="9">
        <v>1.85726094245911</v>
      </c>
      <c r="GO124" s="5">
        <v>34.2859992980957</v>
      </c>
      <c r="GQ124" s="9">
        <v>2.85596823692322</v>
      </c>
      <c r="GR124" s="5">
        <v>32.2039985656738</v>
      </c>
      <c r="GT124" s="9">
        <v>3.85703897476196</v>
      </c>
      <c r="GU124" s="5">
        <v>31.5170001983643</v>
      </c>
      <c r="GW124" s="9">
        <v>4.85344648361206</v>
      </c>
      <c r="GX124" s="5">
        <v>28.7819995880127</v>
      </c>
      <c r="GZ124" s="9">
        <v>5.85531139373779</v>
      </c>
      <c r="HA124" s="5">
        <v>30.1439990997314</v>
      </c>
      <c r="HC124" s="9">
        <v>6.85671091079712</v>
      </c>
      <c r="HD124" s="5">
        <v>39.1269989013672</v>
      </c>
      <c r="HF124" s="9">
        <v>7.86510753631592</v>
      </c>
      <c r="HG124" s="5">
        <v>55.0929985046387</v>
      </c>
      <c r="HI124" s="9">
        <v>8.86109352111816</v>
      </c>
      <c r="HJ124" s="5">
        <v>48.0410003662109</v>
      </c>
      <c r="HL124" s="9">
        <v>9.8568172454834</v>
      </c>
      <c r="HM124" s="5">
        <v>34.2070007324219</v>
      </c>
      <c r="HO124" s="9">
        <v>10.8575305938721</v>
      </c>
      <c r="HP124" s="5">
        <v>36.5050010681152</v>
      </c>
      <c r="HR124" s="9">
        <v>11.8664932250977</v>
      </c>
      <c r="HS124" s="5">
        <v>57.8740005493164</v>
      </c>
      <c r="HU124" s="9">
        <v>12.8669700622559</v>
      </c>
      <c r="HV124" s="5">
        <v>64.4499969482422</v>
      </c>
      <c r="HX124" s="9">
        <v>13.8757209777832</v>
      </c>
      <c r="HY124" s="5">
        <v>104.478996276855</v>
      </c>
      <c r="IA124" s="9">
        <v>14.8674001693726</v>
      </c>
      <c r="IB124" s="5">
        <v>59.7280006408691</v>
      </c>
      <c r="ID124" s="9">
        <v>15.8563117980957</v>
      </c>
      <c r="IE124" s="5">
        <v>33.9710006713867</v>
      </c>
      <c r="IG124" s="9">
        <v>0.859537243843079</v>
      </c>
      <c r="IH124" s="5">
        <v>12.9589996337891</v>
      </c>
      <c r="IJ124" s="9">
        <v>1.85730946063995</v>
      </c>
      <c r="IK124" s="5">
        <v>12.1420001983643</v>
      </c>
      <c r="IM124" s="9">
        <v>2.8599157333374</v>
      </c>
      <c r="IN124" s="5">
        <v>13.3030004501343</v>
      </c>
      <c r="IP124" s="9">
        <v>3.86071276664734</v>
      </c>
      <c r="IQ124" s="5">
        <v>12.3170003890991</v>
      </c>
      <c r="IS124" s="9">
        <v>4.85967969894409</v>
      </c>
      <c r="IT124" s="5">
        <v>12.1820001602173</v>
      </c>
      <c r="IV124" s="9">
        <v>5.865807056427</v>
      </c>
      <c r="IW124" s="5">
        <v>15.2959995269775</v>
      </c>
      <c r="IY124" s="9">
        <v>6.86315011978149</v>
      </c>
      <c r="IZ124" s="5">
        <v>14.9119997024536</v>
      </c>
      <c r="JB124" s="9">
        <v>7.86701011657715</v>
      </c>
      <c r="JC124" s="5">
        <v>18.003999710083</v>
      </c>
      <c r="JE124" s="9">
        <v>8.85812187194824</v>
      </c>
      <c r="JF124" s="5">
        <v>11.5369997024536</v>
      </c>
      <c r="JH124" s="9">
        <v>9.86007404327393</v>
      </c>
      <c r="JI124" s="5">
        <v>14.1009998321533</v>
      </c>
      <c r="JK124" s="9">
        <v>10.8665189743042</v>
      </c>
      <c r="JL124" s="5">
        <v>19.5510005950928</v>
      </c>
      <c r="JN124" s="9">
        <v>11.8599395751953</v>
      </c>
      <c r="JO124" s="5">
        <v>14.3959999084473</v>
      </c>
      <c r="JQ124" s="9">
        <v>12.8734407424927</v>
      </c>
      <c r="JR124" s="5">
        <v>23.7110004425049</v>
      </c>
      <c r="JT124" s="9">
        <v>13.8695163726807</v>
      </c>
      <c r="JU124" s="5">
        <v>22.1989994049072</v>
      </c>
      <c r="JW124" s="9">
        <v>14.8734865188599</v>
      </c>
      <c r="JX124" s="5">
        <v>27.9610004425049</v>
      </c>
      <c r="JZ124" s="9">
        <v>15.8656101226807</v>
      </c>
      <c r="KA124" s="5">
        <v>19.488000869751</v>
      </c>
    </row>
    <row r="125">
      <c r="A125" s="9">
        <v>0.839127779006958</v>
      </c>
      <c r="B125" s="5">
        <v>12.8500003814697</v>
      </c>
      <c r="D125" s="9">
        <v>1.85509395599365</v>
      </c>
      <c r="E125" s="5">
        <v>30.9699993133545</v>
      </c>
      <c r="G125" s="9">
        <v>2.85230159759521</v>
      </c>
      <c r="H125" s="5">
        <v>29.0209999084473</v>
      </c>
      <c r="J125" s="9">
        <v>3.84760355949402</v>
      </c>
      <c r="K125" s="5">
        <v>18.5380001068115</v>
      </c>
      <c r="M125" s="9">
        <v>4.85510396957397</v>
      </c>
      <c r="N125" s="5">
        <v>32.9280014038086</v>
      </c>
      <c r="P125" s="9">
        <v>5.85202550888062</v>
      </c>
      <c r="Q125" s="5">
        <v>30.8449993133545</v>
      </c>
      <c r="S125" s="9">
        <v>6.85174655914307</v>
      </c>
      <c r="T125" s="5">
        <v>34.4879989624023</v>
      </c>
      <c r="V125" s="9">
        <v>7.85638618469238</v>
      </c>
      <c r="W125" s="5">
        <v>42.9529991149902</v>
      </c>
      <c r="Y125" s="9">
        <v>8.84239673614502</v>
      </c>
      <c r="Z125" s="5">
        <v>18.6580009460449</v>
      </c>
      <c r="AB125" s="9">
        <v>9.84636211395264</v>
      </c>
      <c r="AC125" s="5">
        <v>25.5890007019043</v>
      </c>
      <c r="AE125" s="9">
        <v>10.8573808670044</v>
      </c>
      <c r="AF125" s="5">
        <v>50.4700012207031</v>
      </c>
      <c r="AH125" s="9">
        <v>11.8562870025635</v>
      </c>
      <c r="AI125" s="5">
        <v>48.9539985656738</v>
      </c>
      <c r="AK125" s="9">
        <v>12.8655252456665</v>
      </c>
      <c r="AL125" s="5">
        <v>79.3239974975586</v>
      </c>
      <c r="AN125" s="9">
        <v>13.8646211624146</v>
      </c>
      <c r="AO125" s="5">
        <v>84.2030029296875</v>
      </c>
      <c r="AQ125" s="9">
        <v>14.8659915924072</v>
      </c>
      <c r="AR125" s="5">
        <v>85.0090026855469</v>
      </c>
      <c r="AT125" s="9">
        <v>15.8597097396851</v>
      </c>
      <c r="AU125" s="5">
        <v>66.4899978637695</v>
      </c>
      <c r="AW125" s="9">
        <v>0.841612100601196</v>
      </c>
      <c r="AX125" s="5">
        <v>15.048999786377</v>
      </c>
      <c r="AZ125" s="9">
        <v>1.83602344989777</v>
      </c>
      <c r="BA125" s="5">
        <v>10.2030000686646</v>
      </c>
      <c r="BC125" s="9">
        <v>2.84230828285217</v>
      </c>
      <c r="BD125" s="5">
        <v>13.9910001754761</v>
      </c>
      <c r="BF125" s="9">
        <v>3.84308624267578</v>
      </c>
      <c r="BG125" s="5">
        <v>14.5839996337891</v>
      </c>
      <c r="BI125" s="9">
        <v>4.8462290763855</v>
      </c>
      <c r="BJ125" s="5">
        <v>17.3279991149902</v>
      </c>
      <c r="BL125" s="9">
        <v>5.83403444290161</v>
      </c>
      <c r="BM125" s="5">
        <v>10.6140003204346</v>
      </c>
      <c r="BO125" s="9">
        <v>6.8440523147583</v>
      </c>
      <c r="BP125" s="5">
        <v>19.2439994812012</v>
      </c>
      <c r="BR125" s="9">
        <v>7.84269332885742</v>
      </c>
      <c r="BS125" s="5">
        <v>18.5279998779297</v>
      </c>
      <c r="BU125" s="9">
        <v>8.84431838989258</v>
      </c>
      <c r="BV125" s="5">
        <v>19.2800006866455</v>
      </c>
      <c r="BX125" s="9">
        <v>9.84805583953857</v>
      </c>
      <c r="BY125" s="5">
        <v>27.988000869751</v>
      </c>
      <c r="CA125" s="9">
        <v>10.8477926254272</v>
      </c>
      <c r="CB125" s="5">
        <v>26.2759990692139</v>
      </c>
      <c r="CD125" s="9">
        <v>11.8393783569336</v>
      </c>
      <c r="CE125" s="5">
        <v>18.8600006103516</v>
      </c>
      <c r="CG125" s="9">
        <v>12.8519849777222</v>
      </c>
      <c r="CH125" s="5">
        <v>34.2669982910156</v>
      </c>
      <c r="CJ125" s="9">
        <v>13.8601741790771</v>
      </c>
      <c r="CK125" s="5">
        <v>65.2969970703125</v>
      </c>
      <c r="CM125" s="9">
        <v>14.8560428619385</v>
      </c>
      <c r="CN125" s="5">
        <v>46.4620018005371</v>
      </c>
      <c r="CP125" s="9">
        <v>15.8467597961426</v>
      </c>
      <c r="CQ125" s="5">
        <v>27.378999710083</v>
      </c>
      <c r="CS125" s="9">
        <v>0.852492809295654</v>
      </c>
      <c r="CT125" s="5">
        <v>26.5279998779297</v>
      </c>
      <c r="CV125" s="9">
        <v>1.85515320301056</v>
      </c>
      <c r="CW125" s="5">
        <v>33.0390014648438</v>
      </c>
      <c r="CY125" s="9">
        <v>2.84539437294006</v>
      </c>
      <c r="CZ125" s="5">
        <v>17.4230003356934</v>
      </c>
      <c r="DB125" s="9">
        <v>3.85209274291992</v>
      </c>
      <c r="DC125" s="5">
        <v>26.2119998931885</v>
      </c>
      <c r="DE125" s="9">
        <v>4.85418176651001</v>
      </c>
      <c r="DF125" s="5">
        <v>29.4909992218018</v>
      </c>
      <c r="DH125" s="9">
        <v>5.85076713562012</v>
      </c>
      <c r="DI125" s="5">
        <v>29.9069995880127</v>
      </c>
      <c r="DK125" s="9">
        <v>6.85816383361816</v>
      </c>
      <c r="DL125" s="5">
        <v>48.9539985656738</v>
      </c>
      <c r="DN125" s="9">
        <v>7.84633159637451</v>
      </c>
      <c r="DO125" s="5">
        <v>22.4759998321533</v>
      </c>
      <c r="DQ125" s="9">
        <v>8.85723781585693</v>
      </c>
      <c r="DR125" s="5">
        <v>44.8699989318848</v>
      </c>
      <c r="DT125" s="9">
        <v>9.85919952392578</v>
      </c>
      <c r="DU125" s="5">
        <v>59.8160018920898</v>
      </c>
      <c r="DW125" s="9">
        <v>10.8568887710571</v>
      </c>
      <c r="DX125" s="5">
        <v>46.9900016784668</v>
      </c>
      <c r="DZ125" s="9">
        <v>11.8592681884766</v>
      </c>
      <c r="EA125" s="5">
        <v>63.5519981384277</v>
      </c>
      <c r="EC125" s="9">
        <v>12.8679513931274</v>
      </c>
      <c r="ED125" s="5">
        <v>86.6569976806641</v>
      </c>
      <c r="EF125" s="9">
        <v>13.8682918548584</v>
      </c>
      <c r="EG125" s="5">
        <v>93.2350006103516</v>
      </c>
      <c r="EI125" s="9">
        <v>14.8632183074951</v>
      </c>
      <c r="EJ125" s="5">
        <v>67.1839981079102</v>
      </c>
      <c r="EL125" s="9">
        <v>15.8498830795288</v>
      </c>
      <c r="EM125" s="5">
        <v>38.7639999389648</v>
      </c>
      <c r="EO125" s="9">
        <v>0.850827097892761</v>
      </c>
      <c r="EP125" s="5">
        <v>9.29399967193604</v>
      </c>
      <c r="ER125" s="9">
        <v>1.84983015060425</v>
      </c>
      <c r="ES125" s="5">
        <v>7.64099979400635</v>
      </c>
      <c r="EU125" s="9">
        <v>2.85774636268616</v>
      </c>
      <c r="EV125" s="5">
        <v>12.0480003356934</v>
      </c>
      <c r="EX125" s="9">
        <v>3.85716962814331</v>
      </c>
      <c r="EY125" s="5">
        <v>10.3940000534058</v>
      </c>
      <c r="FA125" s="9">
        <v>4.85277605056763</v>
      </c>
      <c r="FB125" s="5">
        <v>9.45499992370605</v>
      </c>
      <c r="FD125" s="9">
        <v>5.85266208648682</v>
      </c>
      <c r="FE125" s="5">
        <v>12.1859998703003</v>
      </c>
      <c r="FG125" s="9">
        <v>6.8564567565918</v>
      </c>
      <c r="FH125" s="5">
        <v>14.5249996185303</v>
      </c>
      <c r="FJ125" s="9">
        <v>7.85892534255981</v>
      </c>
      <c r="FK125" s="5">
        <v>17.488000869751</v>
      </c>
      <c r="FM125" s="9">
        <v>8.8621826171875</v>
      </c>
      <c r="FN125" s="5">
        <v>22.4109992980957</v>
      </c>
      <c r="FP125" s="9">
        <v>9.85621166229248</v>
      </c>
      <c r="FQ125" s="5">
        <v>14.5819997787476</v>
      </c>
      <c r="FS125" s="9">
        <v>10.8622846603394</v>
      </c>
      <c r="FT125" s="5">
        <v>19.0170001983643</v>
      </c>
      <c r="FV125" s="9">
        <v>11.8583860397339</v>
      </c>
      <c r="FW125" s="5">
        <v>16.6240005493164</v>
      </c>
      <c r="FY125" s="9">
        <v>12.8678579330444</v>
      </c>
      <c r="FZ125" s="5">
        <v>25.6280002593994</v>
      </c>
      <c r="GB125" s="9">
        <v>13.8716487884521</v>
      </c>
      <c r="GC125" s="5">
        <v>31.8939990997314</v>
      </c>
      <c r="GE125" s="9">
        <v>14.8665380477905</v>
      </c>
      <c r="GF125" s="5">
        <v>25.9839992523193</v>
      </c>
      <c r="GH125" s="9">
        <v>15.8600378036499</v>
      </c>
      <c r="GI125" s="5">
        <v>20.5219993591309</v>
      </c>
      <c r="GK125" s="9">
        <v>0.858923137187958</v>
      </c>
      <c r="GL125" s="5">
        <v>37.1539993286133</v>
      </c>
      <c r="GN125" s="9">
        <v>1.85955309867859</v>
      </c>
      <c r="GO125" s="5">
        <v>38.5260009765625</v>
      </c>
      <c r="GQ125" s="9">
        <v>2.8582603931427</v>
      </c>
      <c r="GR125" s="5">
        <v>36.3009986877441</v>
      </c>
      <c r="GT125" s="9">
        <v>3.85933017730713</v>
      </c>
      <c r="GU125" s="5">
        <v>35.875</v>
      </c>
      <c r="GW125" s="9">
        <v>4.85532140731812</v>
      </c>
      <c r="GX125" s="5">
        <v>34.0989990234375</v>
      </c>
      <c r="GZ125" s="9">
        <v>5.85725593566895</v>
      </c>
      <c r="HA125" s="5">
        <v>34.4570007324219</v>
      </c>
      <c r="HC125" s="9">
        <v>6.85900211334229</v>
      </c>
      <c r="HD125" s="5">
        <v>39.1269989013672</v>
      </c>
      <c r="HF125" s="9">
        <v>7.86732864379883</v>
      </c>
      <c r="HG125" s="5">
        <v>62.4990005493164</v>
      </c>
      <c r="HI125" s="9">
        <v>8.8633861541748</v>
      </c>
      <c r="HJ125" s="5">
        <v>48.0410003662109</v>
      </c>
      <c r="HL125" s="9">
        <v>9.85910892486572</v>
      </c>
      <c r="HM125" s="5">
        <v>39.8279991149902</v>
      </c>
      <c r="HO125" s="9">
        <v>10.8594751358032</v>
      </c>
      <c r="HP125" s="5">
        <v>41.2830009460449</v>
      </c>
      <c r="HR125" s="9">
        <v>11.86878490448</v>
      </c>
      <c r="HS125" s="5">
        <v>65.1279983520508</v>
      </c>
      <c r="HU125" s="9">
        <v>12.8692617416382</v>
      </c>
      <c r="HV125" s="5">
        <v>64.4499969482422</v>
      </c>
      <c r="HX125" s="9">
        <v>13.8775959014893</v>
      </c>
      <c r="HY125" s="5">
        <v>119.045997619629</v>
      </c>
      <c r="IA125" s="9">
        <v>14.8696231842041</v>
      </c>
      <c r="IB125" s="5">
        <v>67.7310028076172</v>
      </c>
      <c r="ID125" s="9">
        <v>15.8582563400269</v>
      </c>
      <c r="IE125" s="5">
        <v>38.318000793457</v>
      </c>
      <c r="IG125" s="9">
        <v>0.861412405967712</v>
      </c>
      <c r="IH125" s="5">
        <v>14.8870000839233</v>
      </c>
      <c r="IJ125" s="9">
        <v>1.85960161685944</v>
      </c>
      <c r="IK125" s="5">
        <v>12.1420001983643</v>
      </c>
      <c r="IM125" s="9">
        <v>2.86213779449463</v>
      </c>
      <c r="IN125" s="5">
        <v>14.5570001602173</v>
      </c>
      <c r="IP125" s="9">
        <v>3.8630051612854</v>
      </c>
      <c r="IQ125" s="5">
        <v>13.6770000457764</v>
      </c>
      <c r="IS125" s="9">
        <v>4.86197090148926</v>
      </c>
      <c r="IT125" s="5">
        <v>14.0249996185303</v>
      </c>
      <c r="IV125" s="9">
        <v>5.86809825897217</v>
      </c>
      <c r="IW125" s="5">
        <v>16.6240005493164</v>
      </c>
      <c r="IY125" s="9">
        <v>6.86544227600098</v>
      </c>
      <c r="IZ125" s="5">
        <v>16.6900005340576</v>
      </c>
      <c r="JB125" s="9">
        <v>7.86930227279663</v>
      </c>
      <c r="JC125" s="5">
        <v>19.6639995574951</v>
      </c>
      <c r="JE125" s="9">
        <v>8.86041450500488</v>
      </c>
      <c r="JF125" s="5">
        <v>12.960000038147</v>
      </c>
      <c r="JH125" s="9">
        <v>9.86194896697998</v>
      </c>
      <c r="JI125" s="5">
        <v>15.9329996109009</v>
      </c>
      <c r="JK125" s="9">
        <v>10.8688116073608</v>
      </c>
      <c r="JL125" s="5">
        <v>21.6019992828369</v>
      </c>
      <c r="JN125" s="9">
        <v>11.8619537353516</v>
      </c>
      <c r="JO125" s="5">
        <v>15.7840003967285</v>
      </c>
      <c r="JQ125" s="9">
        <v>12.8757333755493</v>
      </c>
      <c r="JR125" s="5">
        <v>26.0389995574951</v>
      </c>
      <c r="JT125" s="9">
        <v>13.871808052063</v>
      </c>
      <c r="JU125" s="5">
        <v>25.1189994812012</v>
      </c>
      <c r="JW125" s="9">
        <v>14.8757095336914</v>
      </c>
      <c r="JX125" s="5">
        <v>30.5459995269775</v>
      </c>
      <c r="JZ125" s="9">
        <v>15.8679027557373</v>
      </c>
      <c r="KA125" s="5">
        <v>21.8810005187988</v>
      </c>
    </row>
    <row r="126">
      <c r="A126" s="9">
        <v>0.841419100761414</v>
      </c>
      <c r="B126" s="5">
        <v>14.1669998168945</v>
      </c>
      <c r="D126" s="9">
        <v>1.85738527774811</v>
      </c>
      <c r="E126" s="5">
        <v>36.6040000915527</v>
      </c>
      <c r="G126" s="9">
        <v>2.85417675971985</v>
      </c>
      <c r="H126" s="5">
        <v>33.5989990234375</v>
      </c>
      <c r="J126" s="9">
        <v>3.84982538223267</v>
      </c>
      <c r="K126" s="5">
        <v>21.0480003356934</v>
      </c>
      <c r="M126" s="9">
        <v>4.85697937011719</v>
      </c>
      <c r="N126" s="5">
        <v>40.1910018920898</v>
      </c>
      <c r="P126" s="9">
        <v>5.85403966903687</v>
      </c>
      <c r="Q126" s="5">
        <v>35.0330009460449</v>
      </c>
      <c r="S126" s="9">
        <v>6.85403871536255</v>
      </c>
      <c r="T126" s="5">
        <v>39.9109992980957</v>
      </c>
      <c r="V126" s="9">
        <v>7.8583984375</v>
      </c>
      <c r="W126" s="5">
        <v>48.5660018920898</v>
      </c>
      <c r="Y126" s="9">
        <v>8.84461784362793</v>
      </c>
      <c r="Z126" s="5">
        <v>21.7980003356934</v>
      </c>
      <c r="AB126" s="9">
        <v>9.84823799133301</v>
      </c>
      <c r="AC126" s="5">
        <v>31.5599994659424</v>
      </c>
      <c r="AE126" s="9">
        <v>10.8596038818359</v>
      </c>
      <c r="AF126" s="5">
        <v>57.4329986572266</v>
      </c>
      <c r="AH126" s="9">
        <v>11.8585786819458</v>
      </c>
      <c r="AI126" s="5">
        <v>56.2750015258789</v>
      </c>
      <c r="AK126" s="9">
        <v>12.8678150177002</v>
      </c>
      <c r="AL126" s="5">
        <v>91.0339965820313</v>
      </c>
      <c r="AN126" s="9">
        <v>13.8668441772461</v>
      </c>
      <c r="AO126" s="5">
        <v>94.6470031738281</v>
      </c>
      <c r="AQ126" s="9">
        <v>14.8679361343384</v>
      </c>
      <c r="AR126" s="5">
        <v>97.6989974975586</v>
      </c>
      <c r="AT126" s="9">
        <v>15.8616542816162</v>
      </c>
      <c r="AU126" s="5">
        <v>75.2310028076172</v>
      </c>
      <c r="AW126" s="9">
        <v>0.843903481960297</v>
      </c>
      <c r="AX126" s="5">
        <v>17.0410003662109</v>
      </c>
      <c r="AZ126" s="9">
        <v>1.83831572532654</v>
      </c>
      <c r="BA126" s="5">
        <v>11.6680002212524</v>
      </c>
      <c r="BC126" s="9">
        <v>2.84459948539734</v>
      </c>
      <c r="BD126" s="5">
        <v>15.9659996032715</v>
      </c>
      <c r="BF126" s="9">
        <v>3.84537839889526</v>
      </c>
      <c r="BG126" s="5">
        <v>15.8409996032715</v>
      </c>
      <c r="BI126" s="9">
        <v>4.84838151931763</v>
      </c>
      <c r="BJ126" s="5">
        <v>20.2770004272461</v>
      </c>
      <c r="BL126" s="9">
        <v>5.83625602722168</v>
      </c>
      <c r="BM126" s="5">
        <v>11.8999996185303</v>
      </c>
      <c r="BO126" s="9">
        <v>6.84634351730347</v>
      </c>
      <c r="BP126" s="5">
        <v>22.5450000762939</v>
      </c>
      <c r="BR126" s="9">
        <v>7.84498596191406</v>
      </c>
      <c r="BS126" s="5">
        <v>20.6259994506836</v>
      </c>
      <c r="BU126" s="9">
        <v>8.84654140472412</v>
      </c>
      <c r="BV126" s="5">
        <v>22.4909992218018</v>
      </c>
      <c r="BX126" s="9">
        <v>9.85020732879639</v>
      </c>
      <c r="BY126" s="5">
        <v>32.4140014648438</v>
      </c>
      <c r="CA126" s="9">
        <v>10.8500843048096</v>
      </c>
      <c r="CB126" s="5">
        <v>29.8680000305176</v>
      </c>
      <c r="CD126" s="9">
        <v>11.8413228988647</v>
      </c>
      <c r="CE126" s="5">
        <v>23.3020000457764</v>
      </c>
      <c r="CG126" s="9">
        <v>12.8539295196533</v>
      </c>
      <c r="CH126" s="5">
        <v>38.8320007324219</v>
      </c>
      <c r="CJ126" s="9">
        <v>13.8620491027832</v>
      </c>
      <c r="CK126" s="5">
        <v>79.625</v>
      </c>
      <c r="CM126" s="9">
        <v>14.8583335876465</v>
      </c>
      <c r="CN126" s="5">
        <v>54.476001739502</v>
      </c>
      <c r="CP126" s="9">
        <v>15.8490505218506</v>
      </c>
      <c r="CQ126" s="5">
        <v>32.25</v>
      </c>
      <c r="CS126" s="9">
        <v>0.854367911815643</v>
      </c>
      <c r="CT126" s="5">
        <v>30.7980003356934</v>
      </c>
      <c r="CV126" s="9">
        <v>1.85744547843933</v>
      </c>
      <c r="CW126" s="5">
        <v>38.6110000610352</v>
      </c>
      <c r="CY126" s="9">
        <v>2.84740853309631</v>
      </c>
      <c r="CZ126" s="5">
        <v>20.6180000305176</v>
      </c>
      <c r="DB126" s="9">
        <v>3.8543848991394</v>
      </c>
      <c r="DC126" s="5">
        <v>26.2119998931885</v>
      </c>
      <c r="DE126" s="9">
        <v>4.85647296905518</v>
      </c>
      <c r="DF126" s="5">
        <v>34.5449981689453</v>
      </c>
      <c r="DH126" s="9">
        <v>5.85278129577637</v>
      </c>
      <c r="DI126" s="5">
        <v>35.1100006103516</v>
      </c>
      <c r="DK126" s="9">
        <v>6.86045551300049</v>
      </c>
      <c r="DL126" s="5">
        <v>56.7000007629395</v>
      </c>
      <c r="DN126" s="9">
        <v>7.84834575653076</v>
      </c>
      <c r="DO126" s="5">
        <v>26.1000003814697</v>
      </c>
      <c r="DQ126" s="9">
        <v>8.85952854156494</v>
      </c>
      <c r="DR126" s="5">
        <v>50.890998840332</v>
      </c>
      <c r="DT126" s="9">
        <v>9.86149215698242</v>
      </c>
      <c r="DU126" s="5">
        <v>67.3150024414063</v>
      </c>
      <c r="DW126" s="9">
        <v>10.8591814041138</v>
      </c>
      <c r="DX126" s="5">
        <v>54.5979995727539</v>
      </c>
      <c r="DZ126" s="9">
        <v>11.8611431121826</v>
      </c>
      <c r="EA126" s="5">
        <v>74.9150009155273</v>
      </c>
      <c r="EC126" s="9">
        <v>12.8702440261841</v>
      </c>
      <c r="ED126" s="5">
        <v>99.0260009765625</v>
      </c>
      <c r="EF126" s="9">
        <v>13.870584487915</v>
      </c>
      <c r="EG126" s="5">
        <v>106.416000366211</v>
      </c>
      <c r="EI126" s="9">
        <v>14.8655109405518</v>
      </c>
      <c r="EJ126" s="5">
        <v>77.7020034790039</v>
      </c>
      <c r="EL126" s="9">
        <v>15.8521738052368</v>
      </c>
      <c r="EM126" s="5">
        <v>38.7639999389648</v>
      </c>
      <c r="EO126" s="9">
        <v>0.853118479251862</v>
      </c>
      <c r="EP126" s="5">
        <v>10.4490003585815</v>
      </c>
      <c r="ER126" s="9">
        <v>1.8521214723587</v>
      </c>
      <c r="ES126" s="5">
        <v>8.05599975585938</v>
      </c>
      <c r="EU126" s="9">
        <v>2.85989952087402</v>
      </c>
      <c r="EV126" s="5">
        <v>13.5979995727539</v>
      </c>
      <c r="EX126" s="9">
        <v>3.85946202278137</v>
      </c>
      <c r="EY126" s="5">
        <v>11.8570003509521</v>
      </c>
      <c r="FA126" s="9">
        <v>4.85506820678711</v>
      </c>
      <c r="FB126" s="5">
        <v>9.45499992370605</v>
      </c>
      <c r="FD126" s="9">
        <v>5.85481548309326</v>
      </c>
      <c r="FE126" s="5">
        <v>13.4709997177124</v>
      </c>
      <c r="FG126" s="9">
        <v>6.85874891281128</v>
      </c>
      <c r="FH126" s="5">
        <v>16.2889995574951</v>
      </c>
      <c r="FJ126" s="9">
        <v>7.86114835739136</v>
      </c>
      <c r="FK126" s="5">
        <v>19.2339992523193</v>
      </c>
      <c r="FM126" s="9">
        <v>8.86433410644531</v>
      </c>
      <c r="FN126" s="5">
        <v>22.4109992980957</v>
      </c>
      <c r="FP126" s="9">
        <v>9.8585033416748</v>
      </c>
      <c r="FQ126" s="5">
        <v>16.693000793457</v>
      </c>
      <c r="FS126" s="9">
        <v>10.8645753860474</v>
      </c>
      <c r="FT126" s="5">
        <v>21.4780006408691</v>
      </c>
      <c r="FV126" s="9">
        <v>11.8603315353394</v>
      </c>
      <c r="FW126" s="5">
        <v>18.3379993438721</v>
      </c>
      <c r="FY126" s="9">
        <v>12.8697338104248</v>
      </c>
      <c r="FZ126" s="5">
        <v>29.4899997711182</v>
      </c>
      <c r="GB126" s="9">
        <v>13.8735237121582</v>
      </c>
      <c r="GC126" s="5">
        <v>35.4889984130859</v>
      </c>
      <c r="GE126" s="9">
        <v>14.8685522079468</v>
      </c>
      <c r="GF126" s="5">
        <v>29.2880001068115</v>
      </c>
      <c r="GH126" s="9">
        <v>15.8620519638062</v>
      </c>
      <c r="GI126" s="5">
        <v>22.7849998474121</v>
      </c>
      <c r="GK126" s="9">
        <v>0.861284017562866</v>
      </c>
      <c r="GL126" s="5">
        <v>42.7630004882813</v>
      </c>
      <c r="GN126" s="9">
        <v>1.86184442043304</v>
      </c>
      <c r="GO126" s="5">
        <v>44.6020011901855</v>
      </c>
      <c r="GQ126" s="9">
        <v>2.86048221588135</v>
      </c>
      <c r="GR126" s="5">
        <v>42.7799987792969</v>
      </c>
      <c r="GT126" s="9">
        <v>3.86155295372009</v>
      </c>
      <c r="GU126" s="5">
        <v>41.3479995727539</v>
      </c>
      <c r="GW126" s="9">
        <v>4.8576135635376</v>
      </c>
      <c r="GX126" s="5">
        <v>34.0989990234375</v>
      </c>
      <c r="GZ126" s="9">
        <v>5.8592004776001</v>
      </c>
      <c r="HA126" s="5">
        <v>39.8819999694824</v>
      </c>
      <c r="HC126" s="9">
        <v>6.86129474639893</v>
      </c>
      <c r="HD126" s="5">
        <v>44.8769989013672</v>
      </c>
      <c r="HF126" s="9">
        <v>7.86927318572998</v>
      </c>
      <c r="HG126" s="5">
        <v>70.4240036010742</v>
      </c>
      <c r="HI126" s="9">
        <v>8.86567687988281</v>
      </c>
      <c r="HJ126" s="5">
        <v>55.375</v>
      </c>
      <c r="HL126" s="9">
        <v>9.86140155792236</v>
      </c>
      <c r="HM126" s="5">
        <v>44.8629989624023</v>
      </c>
      <c r="HO126" s="9">
        <v>10.8614196777344</v>
      </c>
      <c r="HP126" s="5">
        <v>46.3740005493164</v>
      </c>
      <c r="HR126" s="9">
        <v>11.8710060119629</v>
      </c>
      <c r="HS126" s="5">
        <v>73.9990005493164</v>
      </c>
      <c r="HU126" s="9">
        <v>12.8715543746948</v>
      </c>
      <c r="HV126" s="5">
        <v>73.6139984130859</v>
      </c>
      <c r="HX126" s="9">
        <v>13.8798885345459</v>
      </c>
      <c r="HY126" s="5">
        <v>119.045997619629</v>
      </c>
      <c r="IA126" s="9">
        <v>14.871844291687</v>
      </c>
      <c r="IB126" s="5">
        <v>76.1179962158203</v>
      </c>
      <c r="ID126" s="9">
        <v>15.8602705001831</v>
      </c>
      <c r="IE126" s="5">
        <v>44.3460006713867</v>
      </c>
      <c r="IG126" s="9">
        <v>0.86370462179184</v>
      </c>
      <c r="IH126" s="5">
        <v>14.8870000839233</v>
      </c>
      <c r="IJ126" s="9">
        <v>1.86189305782318</v>
      </c>
      <c r="IK126" s="5">
        <v>13.3070001602173</v>
      </c>
      <c r="IM126" s="9">
        <v>2.86408233642578</v>
      </c>
      <c r="IN126" s="5">
        <v>16.0310001373291</v>
      </c>
      <c r="IP126" s="9">
        <v>3.86529636383057</v>
      </c>
      <c r="IQ126" s="5">
        <v>15.0369997024536</v>
      </c>
      <c r="IS126" s="9">
        <v>4.86433172225952</v>
      </c>
      <c r="IT126" s="5">
        <v>15.5920000076294</v>
      </c>
      <c r="IV126" s="9">
        <v>5.87025165557861</v>
      </c>
      <c r="IW126" s="5">
        <v>18.8349990844727</v>
      </c>
      <c r="IY126" s="9">
        <v>6.8677339553833</v>
      </c>
      <c r="IZ126" s="5">
        <v>18.1860008239746</v>
      </c>
      <c r="JB126" s="9">
        <v>7.87159299850464</v>
      </c>
      <c r="JC126" s="5">
        <v>21.7900009155273</v>
      </c>
      <c r="JE126" s="9">
        <v>8.86270427703857</v>
      </c>
      <c r="JF126" s="5">
        <v>14.1669998168945</v>
      </c>
      <c r="JH126" s="9">
        <v>9.86410045623779</v>
      </c>
      <c r="JI126" s="5">
        <v>15.9329996109009</v>
      </c>
      <c r="JK126" s="9">
        <v>10.8711023330688</v>
      </c>
      <c r="JL126" s="5">
        <v>24.0659999847412</v>
      </c>
      <c r="JN126" s="9">
        <v>11.8638286590576</v>
      </c>
      <c r="JO126" s="5">
        <v>17.6959991455078</v>
      </c>
      <c r="JQ126" s="9">
        <v>12.8780241012573</v>
      </c>
      <c r="JR126" s="5">
        <v>28.9529991149902</v>
      </c>
      <c r="JT126" s="9">
        <v>13.8741006851196</v>
      </c>
      <c r="JU126" s="5">
        <v>27.4740009307861</v>
      </c>
      <c r="JW126" s="9">
        <v>14.8779993057251</v>
      </c>
      <c r="JX126" s="5">
        <v>32.8849983215332</v>
      </c>
      <c r="JZ126" s="9">
        <v>15.8701934814453</v>
      </c>
      <c r="KA126" s="5">
        <v>23.5069999694824</v>
      </c>
    </row>
    <row r="127">
      <c r="A127" s="9">
        <v>0.843710482120514</v>
      </c>
      <c r="B127" s="5">
        <v>15.6999998092651</v>
      </c>
      <c r="D127" s="9">
        <v>1.85967671871185</v>
      </c>
      <c r="E127" s="5">
        <v>41.7039985656738</v>
      </c>
      <c r="G127" s="9">
        <v>2.85612058639526</v>
      </c>
      <c r="H127" s="5">
        <v>37.4830017089844</v>
      </c>
      <c r="J127" s="9">
        <v>3.85204815864563</v>
      </c>
      <c r="K127" s="5">
        <v>24.1410007476807</v>
      </c>
      <c r="M127" s="9">
        <v>4.85927057266235</v>
      </c>
      <c r="N127" s="5">
        <v>40.1910018920898</v>
      </c>
      <c r="P127" s="9">
        <v>5.85598468780518</v>
      </c>
      <c r="Q127" s="5">
        <v>41.0690002441406</v>
      </c>
      <c r="S127" s="9">
        <v>6.85632991790771</v>
      </c>
      <c r="T127" s="5">
        <v>44.632999420166</v>
      </c>
      <c r="V127" s="9">
        <v>7.86041259765625</v>
      </c>
      <c r="W127" s="5">
        <v>55.5579986572266</v>
      </c>
      <c r="Y127" s="9">
        <v>8.84656238555908</v>
      </c>
      <c r="Z127" s="5">
        <v>24.8950004577637</v>
      </c>
      <c r="AB127" s="9">
        <v>9.85025215148926</v>
      </c>
      <c r="AC127" s="5">
        <v>31.5599994659424</v>
      </c>
      <c r="AE127" s="9">
        <v>10.8619651794434</v>
      </c>
      <c r="AF127" s="5">
        <v>67.0479965209961</v>
      </c>
      <c r="AH127" s="9">
        <v>11.8608713150024</v>
      </c>
      <c r="AI127" s="5">
        <v>65.8410034179688</v>
      </c>
      <c r="AK127" s="9">
        <v>12.8701076507568</v>
      </c>
      <c r="AL127" s="5">
        <v>102.052001953125</v>
      </c>
      <c r="AN127" s="9">
        <v>13.8690662384033</v>
      </c>
      <c r="AO127" s="5">
        <v>108.509002685547</v>
      </c>
      <c r="AQ127" s="9">
        <v>14.8698110580444</v>
      </c>
      <c r="AR127" s="5">
        <v>109.902000427246</v>
      </c>
      <c r="AT127" s="9">
        <v>15.8635292053223</v>
      </c>
      <c r="AU127" s="5">
        <v>88.9290008544922</v>
      </c>
      <c r="AW127" s="9">
        <v>0.846125364303589</v>
      </c>
      <c r="AX127" s="5">
        <v>19.3309993743896</v>
      </c>
      <c r="AZ127" s="9">
        <v>1.84046804904938</v>
      </c>
      <c r="BA127" s="5">
        <v>12.7950000762939</v>
      </c>
      <c r="BC127" s="9">
        <v>2.84689092636108</v>
      </c>
      <c r="BD127" s="5">
        <v>18.0520000457764</v>
      </c>
      <c r="BF127" s="9">
        <v>3.84766983985901</v>
      </c>
      <c r="BG127" s="5">
        <v>18.1979999542236</v>
      </c>
      <c r="BI127" s="9">
        <v>4.85039567947388</v>
      </c>
      <c r="BJ127" s="5">
        <v>22.9249992370605</v>
      </c>
      <c r="BL127" s="9">
        <v>5.83840942382813</v>
      </c>
      <c r="BM127" s="5">
        <v>13.3330001831055</v>
      </c>
      <c r="BO127" s="9">
        <v>6.84856557846069</v>
      </c>
      <c r="BP127" s="5">
        <v>25.4659996032715</v>
      </c>
      <c r="BR127" s="9">
        <v>7.84720849990845</v>
      </c>
      <c r="BS127" s="5">
        <v>23.886999130249</v>
      </c>
      <c r="BU127" s="9">
        <v>8.84883403778076</v>
      </c>
      <c r="BV127" s="5">
        <v>26.0590000152588</v>
      </c>
      <c r="BX127" s="9">
        <v>9.85222148895264</v>
      </c>
      <c r="BY127" s="5">
        <v>38.2099990844727</v>
      </c>
      <c r="CA127" s="9">
        <v>10.8523769378662</v>
      </c>
      <c r="CB127" s="5">
        <v>34.8759994506836</v>
      </c>
      <c r="CD127" s="9">
        <v>11.8436126708984</v>
      </c>
      <c r="CE127" s="5">
        <v>23.3020000457764</v>
      </c>
      <c r="CG127" s="9">
        <v>12.8558044433594</v>
      </c>
      <c r="CH127" s="5">
        <v>47.7809982299805</v>
      </c>
      <c r="CJ127" s="9">
        <v>13.8643417358398</v>
      </c>
      <c r="CK127" s="5">
        <v>79.625</v>
      </c>
      <c r="CM127" s="9">
        <v>14.860556602478</v>
      </c>
      <c r="CN127" s="5">
        <v>61.6879997253418</v>
      </c>
      <c r="CP127" s="9">
        <v>15.8513431549072</v>
      </c>
      <c r="CQ127" s="5">
        <v>36.5069999694824</v>
      </c>
      <c r="CS127" s="9">
        <v>0.856243073940277</v>
      </c>
      <c r="CT127" s="5">
        <v>34.2179985046387</v>
      </c>
      <c r="CV127" s="9">
        <v>1.85973680019379</v>
      </c>
      <c r="CW127" s="5">
        <v>43.0629997253418</v>
      </c>
      <c r="CY127" s="9">
        <v>2.84935235977173</v>
      </c>
      <c r="CZ127" s="5">
        <v>23.2910003662109</v>
      </c>
      <c r="DB127" s="9">
        <v>3.85667634010315</v>
      </c>
      <c r="DC127" s="5">
        <v>30.6159992218018</v>
      </c>
      <c r="DE127" s="9">
        <v>4.85876417160034</v>
      </c>
      <c r="DF127" s="5">
        <v>39.4749984741211</v>
      </c>
      <c r="DH127" s="9">
        <v>5.85479545593262</v>
      </c>
      <c r="DI127" s="5">
        <v>39.992000579834</v>
      </c>
      <c r="DK127" s="9">
        <v>6.86274671554565</v>
      </c>
      <c r="DL127" s="5">
        <v>63.9869995117188</v>
      </c>
      <c r="DN127" s="9">
        <v>7.85035991668701</v>
      </c>
      <c r="DO127" s="5">
        <v>30.0380001068115</v>
      </c>
      <c r="DQ127" s="9">
        <v>8.86182117462158</v>
      </c>
      <c r="DR127" s="5">
        <v>58.9109992980957</v>
      </c>
      <c r="DT127" s="9">
        <v>9.86378288269043</v>
      </c>
      <c r="DU127" s="5">
        <v>78.2750015258789</v>
      </c>
      <c r="DW127" s="9">
        <v>10.8614711761475</v>
      </c>
      <c r="DX127" s="5">
        <v>63.4550018310547</v>
      </c>
      <c r="DZ127" s="9">
        <v>11.8634357452393</v>
      </c>
      <c r="EA127" s="5">
        <v>74.9150009155273</v>
      </c>
      <c r="EC127" s="9">
        <v>12.8725357055664</v>
      </c>
      <c r="ED127" s="5">
        <v>111.428001403809</v>
      </c>
      <c r="EF127" s="9">
        <v>13.8728771209717</v>
      </c>
      <c r="EG127" s="5">
        <v>119.202003479004</v>
      </c>
      <c r="EI127" s="9">
        <v>14.8678007125854</v>
      </c>
      <c r="EJ127" s="5">
        <v>87.2969970703125</v>
      </c>
      <c r="EL127" s="9">
        <v>15.8544654846191</v>
      </c>
      <c r="EM127" s="5">
        <v>45.8129997253418</v>
      </c>
      <c r="EO127" s="9">
        <v>0.855410635471344</v>
      </c>
      <c r="EP127" s="5">
        <v>11.2049999237061</v>
      </c>
      <c r="ER127" s="9">
        <v>1.85441362857819</v>
      </c>
      <c r="ES127" s="5">
        <v>9.42800045013428</v>
      </c>
      <c r="EU127" s="9">
        <v>2.86184334754944</v>
      </c>
      <c r="EV127" s="5">
        <v>14.7030000686646</v>
      </c>
      <c r="EX127" s="9">
        <v>3.86175322532654</v>
      </c>
      <c r="EY127" s="5">
        <v>12.8430004119873</v>
      </c>
      <c r="FA127" s="9">
        <v>4.85722064971924</v>
      </c>
      <c r="FB127" s="5">
        <v>10.7779998779297</v>
      </c>
      <c r="FD127" s="9">
        <v>5.8568286895752</v>
      </c>
      <c r="FE127" s="5">
        <v>15.1719999313354</v>
      </c>
      <c r="FG127" s="9">
        <v>6.86104011535645</v>
      </c>
      <c r="FH127" s="5">
        <v>18.1520004272461</v>
      </c>
      <c r="FJ127" s="9">
        <v>7.86336946487427</v>
      </c>
      <c r="FK127" s="5">
        <v>21.5459995269775</v>
      </c>
      <c r="FM127" s="9">
        <v>8.86634826660156</v>
      </c>
      <c r="FN127" s="5">
        <v>25.4500007629395</v>
      </c>
      <c r="FP127" s="9">
        <v>9.86079406738281</v>
      </c>
      <c r="FQ127" s="5">
        <v>18.7029991149902</v>
      </c>
      <c r="FS127" s="9">
        <v>10.866868019104</v>
      </c>
      <c r="FT127" s="5">
        <v>23.7630004882813</v>
      </c>
      <c r="FV127" s="9">
        <v>11.8623456954956</v>
      </c>
      <c r="FW127" s="5">
        <v>20.7269992828369</v>
      </c>
      <c r="FY127" s="9">
        <v>12.871678352356</v>
      </c>
      <c r="FZ127" s="5">
        <v>32.6809997558594</v>
      </c>
      <c r="GB127" s="9">
        <v>13.875467300415</v>
      </c>
      <c r="GC127" s="5">
        <v>40.5460014343262</v>
      </c>
      <c r="GE127" s="9">
        <v>14.8704967498779</v>
      </c>
      <c r="GF127" s="5">
        <v>32.7949981689453</v>
      </c>
      <c r="GH127" s="9">
        <v>15.8638572692871</v>
      </c>
      <c r="GI127" s="5">
        <v>26.1459999084473</v>
      </c>
      <c r="GK127" s="9">
        <v>0.863576233386993</v>
      </c>
      <c r="GL127" s="5">
        <v>48.0999984741211</v>
      </c>
      <c r="GN127" s="9">
        <v>1.86413586139679</v>
      </c>
      <c r="GO127" s="5">
        <v>50.2410011291504</v>
      </c>
      <c r="GQ127" s="9">
        <v>2.86277437210083</v>
      </c>
      <c r="GR127" s="5">
        <v>47.6059989929199</v>
      </c>
      <c r="GT127" s="9">
        <v>3.86370515823364</v>
      </c>
      <c r="GU127" s="5">
        <v>46.1539993286133</v>
      </c>
      <c r="GW127" s="9">
        <v>4.85990524291992</v>
      </c>
      <c r="GX127" s="5">
        <v>40.2890014648438</v>
      </c>
      <c r="GZ127" s="9">
        <v>5.86107587814331</v>
      </c>
      <c r="HA127" s="5">
        <v>47.3279991149902</v>
      </c>
      <c r="HC127" s="9">
        <v>6.86358594894409</v>
      </c>
      <c r="HD127" s="5">
        <v>50.5589981079102</v>
      </c>
      <c r="HF127" s="9">
        <v>7.87121772766113</v>
      </c>
      <c r="HG127" s="5">
        <v>77.6839981079102</v>
      </c>
      <c r="HI127" s="9">
        <v>8.86796855926514</v>
      </c>
      <c r="HJ127" s="5">
        <v>61.6319999694824</v>
      </c>
      <c r="HL127" s="9">
        <v>9.86362266540527</v>
      </c>
      <c r="HM127" s="5">
        <v>52.132999420166</v>
      </c>
      <c r="HO127" s="9">
        <v>10.8632955551147</v>
      </c>
      <c r="HP127" s="5">
        <v>54.1599998474121</v>
      </c>
      <c r="HR127" s="9">
        <v>11.8732986450195</v>
      </c>
      <c r="HS127" s="5">
        <v>83.1579971313477</v>
      </c>
      <c r="HU127" s="9">
        <v>12.8738460540771</v>
      </c>
      <c r="HV127" s="5">
        <v>82.4570007324219</v>
      </c>
      <c r="HX127" s="9">
        <v>13.8821792602539</v>
      </c>
      <c r="HY127" s="5">
        <v>131.352996826172</v>
      </c>
      <c r="IA127" s="9">
        <v>14.8737888336182</v>
      </c>
      <c r="IB127" s="5">
        <v>84.2220001220703</v>
      </c>
      <c r="ID127" s="9">
        <v>15.8621454238892</v>
      </c>
      <c r="IE127" s="5">
        <v>49.9329986572266</v>
      </c>
      <c r="IG127" s="9">
        <v>0.865995943546295</v>
      </c>
      <c r="IH127" s="5">
        <v>16.4850006103516</v>
      </c>
      <c r="IJ127" s="9">
        <v>1.86418437957764</v>
      </c>
      <c r="IK127" s="5">
        <v>14.9899997711182</v>
      </c>
      <c r="IM127" s="9">
        <v>2.86595749855042</v>
      </c>
      <c r="IN127" s="5">
        <v>17.6919994354248</v>
      </c>
      <c r="IP127" s="9">
        <v>3.86758780479431</v>
      </c>
      <c r="IQ127" s="5">
        <v>16.4979991912842</v>
      </c>
      <c r="IS127" s="9">
        <v>4.866623878479</v>
      </c>
      <c r="IT127" s="5">
        <v>17.1669998168945</v>
      </c>
      <c r="IV127" s="9">
        <v>5.87219619750977</v>
      </c>
      <c r="IW127" s="5">
        <v>20.7609996795654</v>
      </c>
      <c r="IY127" s="9">
        <v>6.87002611160278</v>
      </c>
      <c r="IZ127" s="5">
        <v>20.386999130249</v>
      </c>
      <c r="JB127" s="9">
        <v>7.87388515472412</v>
      </c>
      <c r="JC127" s="5">
        <v>24.5069999694824</v>
      </c>
      <c r="JE127" s="9">
        <v>8.86499691009521</v>
      </c>
      <c r="JF127" s="5">
        <v>15.6009998321533</v>
      </c>
      <c r="JH127" s="9">
        <v>9.86604595184326</v>
      </c>
      <c r="JI127" s="5">
        <v>17.5459995269775</v>
      </c>
      <c r="JK127" s="9">
        <v>10.8733940124512</v>
      </c>
      <c r="JL127" s="5">
        <v>26.4650001525879</v>
      </c>
      <c r="JN127" s="9">
        <v>11.865704536438</v>
      </c>
      <c r="JO127" s="5">
        <v>20.3600006103516</v>
      </c>
      <c r="JQ127" s="9">
        <v>12.8803157806396</v>
      </c>
      <c r="JR127" s="5">
        <v>31.7019996643066</v>
      </c>
      <c r="JT127" s="9">
        <v>13.8763904571533</v>
      </c>
      <c r="JU127" s="5">
        <v>29.4190006256104</v>
      </c>
      <c r="JW127" s="9">
        <v>14.8802919387817</v>
      </c>
      <c r="JX127" s="5">
        <v>35.992000579834</v>
      </c>
      <c r="JZ127" s="9">
        <v>15.8724851608276</v>
      </c>
      <c r="KA127" s="5">
        <v>25.7590007781982</v>
      </c>
    </row>
    <row r="128">
      <c r="A128" s="9">
        <v>0.846001863479614</v>
      </c>
      <c r="B128" s="5">
        <v>18.5659999847412</v>
      </c>
      <c r="D128" s="9">
        <v>1.86196887493134</v>
      </c>
      <c r="E128" s="5">
        <v>48.4469985961914</v>
      </c>
      <c r="G128" s="9">
        <v>2.8579957485199</v>
      </c>
      <c r="H128" s="5">
        <v>45.9259986877441</v>
      </c>
      <c r="J128" s="9">
        <v>3.85399270057678</v>
      </c>
      <c r="K128" s="5">
        <v>27.8910007476807</v>
      </c>
      <c r="M128" s="9">
        <v>4.86156272888184</v>
      </c>
      <c r="N128" s="5">
        <v>45.1440010070801</v>
      </c>
      <c r="P128" s="9">
        <v>5.85792922973633</v>
      </c>
      <c r="Q128" s="5">
        <v>47.2290000915527</v>
      </c>
      <c r="S128" s="9">
        <v>6.8586220741272</v>
      </c>
      <c r="T128" s="5">
        <v>51.8849983215332</v>
      </c>
      <c r="V128" s="9">
        <v>7.86228799819946</v>
      </c>
      <c r="W128" s="5">
        <v>67.004997253418</v>
      </c>
      <c r="Y128" s="9">
        <v>8.84857654571533</v>
      </c>
      <c r="Z128" s="5">
        <v>29.0869998931885</v>
      </c>
      <c r="AB128" s="9">
        <v>9.85226631164551</v>
      </c>
      <c r="AC128" s="5">
        <v>36.4379997253418</v>
      </c>
      <c r="AE128" s="9">
        <v>10.8641862869263</v>
      </c>
      <c r="AF128" s="5">
        <v>76.2509994506836</v>
      </c>
      <c r="AH128" s="9">
        <v>11.8631620407104</v>
      </c>
      <c r="AI128" s="5">
        <v>74.5329971313477</v>
      </c>
      <c r="AK128" s="9">
        <v>12.8722610473633</v>
      </c>
      <c r="AL128" s="5">
        <v>116.496002197266</v>
      </c>
      <c r="AN128" s="9">
        <v>13.8710107803345</v>
      </c>
      <c r="AO128" s="5">
        <v>121.416999816895</v>
      </c>
      <c r="AQ128" s="9">
        <v>14.8717565536499</v>
      </c>
      <c r="AR128" s="5">
        <v>124.399002075195</v>
      </c>
      <c r="AT128" s="9">
        <v>15.8658218383789</v>
      </c>
      <c r="AU128" s="5">
        <v>88.9290008544922</v>
      </c>
      <c r="AW128" s="9">
        <v>0.848348021507263</v>
      </c>
      <c r="AX128" s="5">
        <v>21.5139999389648</v>
      </c>
      <c r="AZ128" s="9">
        <v>1.84241271018982</v>
      </c>
      <c r="BA128" s="5">
        <v>14.4910001754761</v>
      </c>
      <c r="BC128" s="9">
        <v>2.84918308258057</v>
      </c>
      <c r="BD128" s="5">
        <v>20.6280002593994</v>
      </c>
      <c r="BF128" s="9">
        <v>3.84996199607849</v>
      </c>
      <c r="BG128" s="5">
        <v>20.7600002288818</v>
      </c>
      <c r="BI128" s="9">
        <v>4.85227060317993</v>
      </c>
      <c r="BJ128" s="5">
        <v>27.0809993743896</v>
      </c>
      <c r="BL128" s="9">
        <v>5.84042263031006</v>
      </c>
      <c r="BM128" s="5">
        <v>15.2840003967285</v>
      </c>
      <c r="BO128" s="9">
        <v>6.85085773468018</v>
      </c>
      <c r="BP128" s="5">
        <v>29.3159999847412</v>
      </c>
      <c r="BR128" s="9">
        <v>7.84936141967773</v>
      </c>
      <c r="BS128" s="5">
        <v>26.9860000610352</v>
      </c>
      <c r="BU128" s="9">
        <v>8.85112380981445</v>
      </c>
      <c r="BV128" s="5">
        <v>30.5459995269775</v>
      </c>
      <c r="BX128" s="9">
        <v>9.85416603088379</v>
      </c>
      <c r="BY128" s="5">
        <v>43.6539993286133</v>
      </c>
      <c r="CA128" s="9">
        <v>10.8546676635742</v>
      </c>
      <c r="CB128" s="5">
        <v>40.0040016174316</v>
      </c>
      <c r="CD128" s="9">
        <v>11.8459053039551</v>
      </c>
      <c r="CE128" s="5">
        <v>26.173999786377</v>
      </c>
      <c r="CG128" s="9">
        <v>12.8580274581909</v>
      </c>
      <c r="CH128" s="5">
        <v>47.7809982299805</v>
      </c>
      <c r="CJ128" s="9">
        <v>13.8664932250977</v>
      </c>
      <c r="CK128" s="5">
        <v>89.6859970092773</v>
      </c>
      <c r="CM128" s="9">
        <v>14.8627796173096</v>
      </c>
      <c r="CN128" s="5">
        <v>71.5449981689453</v>
      </c>
      <c r="CP128" s="9">
        <v>15.8536348342896</v>
      </c>
      <c r="CQ128" s="5">
        <v>41.310001373291</v>
      </c>
      <c r="CS128" s="9">
        <v>0.858187735080719</v>
      </c>
      <c r="CT128" s="5">
        <v>41.0660018920898</v>
      </c>
      <c r="CV128" s="9">
        <v>1.86202812194824</v>
      </c>
      <c r="CW128" s="5">
        <v>48.4930000305176</v>
      </c>
      <c r="CY128" s="9">
        <v>2.85122752189636</v>
      </c>
      <c r="CZ128" s="5">
        <v>25.9740009307861</v>
      </c>
      <c r="DB128" s="9">
        <v>3.85896778106689</v>
      </c>
      <c r="DC128" s="5">
        <v>34.6879997253418</v>
      </c>
      <c r="DE128" s="9">
        <v>4.86105632781982</v>
      </c>
      <c r="DF128" s="5">
        <v>46.0480003356934</v>
      </c>
      <c r="DH128" s="9">
        <v>5.85666942596436</v>
      </c>
      <c r="DI128" s="5">
        <v>47.2470016479492</v>
      </c>
      <c r="DK128" s="9">
        <v>6.86503887176514</v>
      </c>
      <c r="DL128" s="5">
        <v>73.7799987792969</v>
      </c>
      <c r="DN128" s="9">
        <v>7.85230445861816</v>
      </c>
      <c r="DO128" s="5">
        <v>34.1730003356934</v>
      </c>
      <c r="DQ128" s="9">
        <v>8.86411094665527</v>
      </c>
      <c r="DR128" s="5">
        <v>67.3300018310547</v>
      </c>
      <c r="DT128" s="9">
        <v>9.86607456207275</v>
      </c>
      <c r="DU128" s="5">
        <v>89.2320022583008</v>
      </c>
      <c r="DW128" s="9">
        <v>10.863694190979</v>
      </c>
      <c r="DX128" s="5">
        <v>72.0070037841797</v>
      </c>
      <c r="DZ128" s="9">
        <v>11.8657264709473</v>
      </c>
      <c r="EA128" s="5">
        <v>85.3619995117188</v>
      </c>
      <c r="EC128" s="9">
        <v>12.8748264312744</v>
      </c>
      <c r="ED128" s="5">
        <v>126.801002502441</v>
      </c>
      <c r="EF128" s="9">
        <v>13.875168800354</v>
      </c>
      <c r="EG128" s="5">
        <v>134.841003417969</v>
      </c>
      <c r="EI128" s="9">
        <v>14.8700933456421</v>
      </c>
      <c r="EJ128" s="5">
        <v>100.070999145508</v>
      </c>
      <c r="EL128" s="9">
        <v>15.8567581176758</v>
      </c>
      <c r="EM128" s="5">
        <v>52.3359985351563</v>
      </c>
      <c r="EO128" s="9">
        <v>0.857702016830444</v>
      </c>
      <c r="EP128" s="5">
        <v>12.1389999389648</v>
      </c>
      <c r="ER128" s="9">
        <v>1.85670506954193</v>
      </c>
      <c r="ES128" s="5">
        <v>10.3610000610352</v>
      </c>
      <c r="EU128" s="9">
        <v>2.86378788948059</v>
      </c>
      <c r="EV128" s="5">
        <v>17.1690006256104</v>
      </c>
      <c r="EX128" s="9">
        <v>3.86404466629028</v>
      </c>
      <c r="EY128" s="5">
        <v>14.5100002288818</v>
      </c>
      <c r="FA128" s="9">
        <v>4.85923480987549</v>
      </c>
      <c r="FB128" s="5">
        <v>12.0340003967285</v>
      </c>
      <c r="FD128" s="9">
        <v>5.85877323150635</v>
      </c>
      <c r="FE128" s="5">
        <v>17.1669998168945</v>
      </c>
      <c r="FG128" s="9">
        <v>6.86333131790161</v>
      </c>
      <c r="FH128" s="5">
        <v>20.5820007324219</v>
      </c>
      <c r="FJ128" s="9">
        <v>7.86531400680542</v>
      </c>
      <c r="FK128" s="5">
        <v>24.1790008544922</v>
      </c>
      <c r="FM128" s="9">
        <v>8.86829280853271</v>
      </c>
      <c r="FN128" s="5">
        <v>28.9699993133545</v>
      </c>
      <c r="FP128" s="9">
        <v>9.86308670043945</v>
      </c>
      <c r="FQ128" s="5">
        <v>20.9459991455078</v>
      </c>
      <c r="FS128" s="9">
        <v>10.8691596984863</v>
      </c>
      <c r="FT128" s="5">
        <v>27.0970001220703</v>
      </c>
      <c r="FV128" s="9">
        <v>11.8642902374268</v>
      </c>
      <c r="FW128" s="5">
        <v>23.5709991455078</v>
      </c>
      <c r="FY128" s="9">
        <v>12.873553276062</v>
      </c>
      <c r="FZ128" s="5">
        <v>36.8250007629395</v>
      </c>
      <c r="GB128" s="9">
        <v>13.8777589797974</v>
      </c>
      <c r="GC128" s="5">
        <v>40.5460014343262</v>
      </c>
      <c r="GE128" s="9">
        <v>14.8725109100342</v>
      </c>
      <c r="GF128" s="5">
        <v>36.1290016174316</v>
      </c>
      <c r="GH128" s="9">
        <v>15.8658714294434</v>
      </c>
      <c r="GI128" s="5">
        <v>26.1459999084473</v>
      </c>
      <c r="GK128" s="9">
        <v>0.865867614746094</v>
      </c>
      <c r="GL128" s="5">
        <v>55.064998626709</v>
      </c>
      <c r="GN128" s="9">
        <v>1.86642801761627</v>
      </c>
      <c r="GO128" s="5">
        <v>58.6800003051758</v>
      </c>
      <c r="GQ128" s="9">
        <v>2.86506581306458</v>
      </c>
      <c r="GR128" s="5">
        <v>55.3889999389648</v>
      </c>
      <c r="GT128" s="9">
        <v>3.86571931838989</v>
      </c>
      <c r="GU128" s="5">
        <v>52.9269981384277</v>
      </c>
      <c r="GW128" s="9">
        <v>4.86219644546509</v>
      </c>
      <c r="GX128" s="5">
        <v>44.5890007019043</v>
      </c>
      <c r="GZ128" s="9">
        <v>5.86336708068848</v>
      </c>
      <c r="HA128" s="5">
        <v>47.3279991149902</v>
      </c>
      <c r="HC128" s="9">
        <v>6.86587715148926</v>
      </c>
      <c r="HD128" s="5">
        <v>57.7410011291504</v>
      </c>
      <c r="HF128" s="9">
        <v>7.87309312820435</v>
      </c>
      <c r="HG128" s="5">
        <v>87.2229995727539</v>
      </c>
      <c r="HI128" s="9">
        <v>8.87019157409668</v>
      </c>
      <c r="HJ128" s="5">
        <v>71.0260009765625</v>
      </c>
      <c r="HL128" s="9">
        <v>9.8659839630127</v>
      </c>
      <c r="HM128" s="5">
        <v>57.9980010986328</v>
      </c>
      <c r="HO128" s="9">
        <v>10.8655853271484</v>
      </c>
      <c r="HP128" s="5">
        <v>54.1599998474121</v>
      </c>
      <c r="HR128" s="9">
        <v>11.8755884170532</v>
      </c>
      <c r="HS128" s="5">
        <v>91.9550018310547</v>
      </c>
      <c r="HU128" s="9">
        <v>12.8761367797852</v>
      </c>
      <c r="HV128" s="5">
        <v>91.7440032958984</v>
      </c>
      <c r="HX128" s="9">
        <v>13.8844709396362</v>
      </c>
      <c r="HY128" s="5">
        <v>142.781997680664</v>
      </c>
      <c r="IA128" s="9">
        <v>14.8757333755493</v>
      </c>
      <c r="IB128" s="5">
        <v>95.9079971313477</v>
      </c>
      <c r="ID128" s="9">
        <v>15.8640184402466</v>
      </c>
      <c r="IE128" s="5">
        <v>59.673999786377</v>
      </c>
      <c r="IG128" s="9">
        <v>0.868288159370422</v>
      </c>
      <c r="IH128" s="5">
        <v>18.1149997711182</v>
      </c>
      <c r="IJ128" s="9">
        <v>1.86647653579712</v>
      </c>
      <c r="IK128" s="5">
        <v>16.7220001220703</v>
      </c>
      <c r="IM128" s="9">
        <v>2.86790204048157</v>
      </c>
      <c r="IN128" s="5">
        <v>19.6539993286133</v>
      </c>
      <c r="IP128" s="9">
        <v>3.86987924575806</v>
      </c>
      <c r="IQ128" s="5">
        <v>18.5779991149902</v>
      </c>
      <c r="IS128" s="9">
        <v>4.86891508102417</v>
      </c>
      <c r="IT128" s="5">
        <v>19.2280006408691</v>
      </c>
      <c r="IV128" s="9">
        <v>5.87414026260376</v>
      </c>
      <c r="IW128" s="5">
        <v>23.4650001525879</v>
      </c>
      <c r="IY128" s="9">
        <v>6.87224769592285</v>
      </c>
      <c r="IZ128" s="5">
        <v>22.0419998168945</v>
      </c>
      <c r="JB128" s="9">
        <v>7.8761773109436</v>
      </c>
      <c r="JC128" s="5">
        <v>26.0160007476807</v>
      </c>
      <c r="JE128" s="9">
        <v>8.86728858947754</v>
      </c>
      <c r="JF128" s="5">
        <v>17.4820003509521</v>
      </c>
      <c r="JH128" s="9">
        <v>9.86799049377441</v>
      </c>
      <c r="JI128" s="5">
        <v>19.5599994659424</v>
      </c>
      <c r="JK128" s="9">
        <v>10.8756866455078</v>
      </c>
      <c r="JL128" s="5">
        <v>29.431999206543</v>
      </c>
      <c r="JN128" s="9">
        <v>11.8679962158203</v>
      </c>
      <c r="JO128" s="5">
        <v>20.3600006103516</v>
      </c>
      <c r="JQ128" s="9">
        <v>12.8826084136963</v>
      </c>
      <c r="JR128" s="5">
        <v>35.1119995117188</v>
      </c>
      <c r="JT128" s="9">
        <v>13.87868309021</v>
      </c>
      <c r="JU128" s="5">
        <v>32.5890007019043</v>
      </c>
      <c r="JW128" s="9">
        <v>14.8826532363892</v>
      </c>
      <c r="JX128" s="5">
        <v>39.3050003051758</v>
      </c>
      <c r="JZ128" s="9">
        <v>15.8747777938843</v>
      </c>
      <c r="KA128" s="5">
        <v>28.4190006256104</v>
      </c>
    </row>
    <row r="129">
      <c r="A129" s="9">
        <v>0.848294079303741</v>
      </c>
      <c r="B129" s="5">
        <v>20.3080005645752</v>
      </c>
      <c r="D129" s="9">
        <v>1.86426019668579</v>
      </c>
      <c r="E129" s="5">
        <v>54.4720001220703</v>
      </c>
      <c r="G129" s="9">
        <v>2.86028790473938</v>
      </c>
      <c r="H129" s="5">
        <v>45.9259986877441</v>
      </c>
      <c r="J129" s="9">
        <v>3.8559365272522</v>
      </c>
      <c r="K129" s="5">
        <v>32.1959991455078</v>
      </c>
      <c r="M129" s="9">
        <v>4.863853931427</v>
      </c>
      <c r="N129" s="5">
        <v>52.4910011291504</v>
      </c>
      <c r="P129" s="9">
        <v>5.85980319976807</v>
      </c>
      <c r="Q129" s="5">
        <v>56.3870010375977</v>
      </c>
      <c r="S129" s="9">
        <v>6.86091327667236</v>
      </c>
      <c r="T129" s="5">
        <v>59.8639984130859</v>
      </c>
      <c r="V129" s="9">
        <v>7.86444091796875</v>
      </c>
      <c r="W129" s="5">
        <v>67.004997253418</v>
      </c>
      <c r="Y129" s="9">
        <v>8.85045146942139</v>
      </c>
      <c r="Z129" s="5">
        <v>33.0779991149902</v>
      </c>
      <c r="AB129" s="9">
        <v>9.85421085357666</v>
      </c>
      <c r="AC129" s="5">
        <v>42.8940010070801</v>
      </c>
      <c r="AE129" s="9">
        <v>10.8664789199829</v>
      </c>
      <c r="AF129" s="5">
        <v>86.6419982910156</v>
      </c>
      <c r="AH129" s="9">
        <v>11.8654537200928</v>
      </c>
      <c r="AI129" s="5">
        <v>85.0599975585938</v>
      </c>
      <c r="AK129" s="9">
        <v>12.8742055892944</v>
      </c>
      <c r="AL129" s="5">
        <v>130.466003417969</v>
      </c>
      <c r="AN129" s="9">
        <v>13.8729562759399</v>
      </c>
      <c r="AO129" s="5">
        <v>138.070999145508</v>
      </c>
      <c r="AQ129" s="9">
        <v>14.873631477356</v>
      </c>
      <c r="AR129" s="5">
        <v>144.477005004883</v>
      </c>
      <c r="AT129" s="9">
        <v>15.8681125640869</v>
      </c>
      <c r="AU129" s="5">
        <v>100.799003601074</v>
      </c>
      <c r="AW129" s="9">
        <v>0.850291848182678</v>
      </c>
      <c r="AX129" s="5">
        <v>25.0189990997314</v>
      </c>
      <c r="AZ129" s="9">
        <v>1.84435725212097</v>
      </c>
      <c r="BA129" s="5">
        <v>16.0659999847412</v>
      </c>
      <c r="BC129" s="9">
        <v>2.85147452354431</v>
      </c>
      <c r="BD129" s="5">
        <v>24.1630001068115</v>
      </c>
      <c r="BF129" s="9">
        <v>3.85225343704224</v>
      </c>
      <c r="BG129" s="5">
        <v>23.5400009155273</v>
      </c>
      <c r="BI129" s="9">
        <v>4.85421514511108</v>
      </c>
      <c r="BJ129" s="5">
        <v>30.2169990539551</v>
      </c>
      <c r="BL129" s="9">
        <v>5.84236717224121</v>
      </c>
      <c r="BM129" s="5">
        <v>17.1140003204346</v>
      </c>
      <c r="BO129" s="9">
        <v>6.85287189483643</v>
      </c>
      <c r="BP129" s="5">
        <v>33.2849998474121</v>
      </c>
      <c r="BR129" s="9">
        <v>7.85137414932251</v>
      </c>
      <c r="BS129" s="5">
        <v>32.4440002441406</v>
      </c>
      <c r="BU129" s="9">
        <v>8.85341644287109</v>
      </c>
      <c r="BV129" s="5">
        <v>35.0779991149902</v>
      </c>
      <c r="BX129" s="9">
        <v>9.85611057281494</v>
      </c>
      <c r="BY129" s="5">
        <v>50.4879989624023</v>
      </c>
      <c r="CA129" s="9">
        <v>10.8569593429565</v>
      </c>
      <c r="CB129" s="5">
        <v>46.3440017700195</v>
      </c>
      <c r="CD129" s="9">
        <v>11.8481979370117</v>
      </c>
      <c r="CE129" s="5">
        <v>29.9829998016357</v>
      </c>
      <c r="CG129" s="9">
        <v>12.8603887557983</v>
      </c>
      <c r="CH129" s="5">
        <v>55.0919990539551</v>
      </c>
      <c r="CJ129" s="9">
        <v>13.8684377670288</v>
      </c>
      <c r="CK129" s="5">
        <v>101.833999633789</v>
      </c>
      <c r="CM129" s="9">
        <v>14.8647918701172</v>
      </c>
      <c r="CN129" s="5">
        <v>80.6429977416992</v>
      </c>
      <c r="CP129" s="9">
        <v>15.8559255599976</v>
      </c>
      <c r="CQ129" s="5">
        <v>48.0530014038086</v>
      </c>
      <c r="CS129" s="9">
        <v>0.860479056835175</v>
      </c>
      <c r="CT129" s="5">
        <v>41.0660018920898</v>
      </c>
      <c r="CV129" s="9">
        <v>1.86432039737701</v>
      </c>
      <c r="CW129" s="5">
        <v>56.8359985351563</v>
      </c>
      <c r="CY129" s="9">
        <v>2.853102684021</v>
      </c>
      <c r="CZ129" s="5">
        <v>32.1180000305176</v>
      </c>
      <c r="DB129" s="9">
        <v>3.86125993728638</v>
      </c>
      <c r="DC129" s="5">
        <v>39.9770011901855</v>
      </c>
      <c r="DE129" s="9">
        <v>4.86327838897705</v>
      </c>
      <c r="DF129" s="5">
        <v>51.640998840332</v>
      </c>
      <c r="DH129" s="9">
        <v>5.858962059021</v>
      </c>
      <c r="DI129" s="5">
        <v>47.2470016479492</v>
      </c>
      <c r="DK129" s="9">
        <v>6.8673300743103</v>
      </c>
      <c r="DL129" s="5">
        <v>82.3000030517578</v>
      </c>
      <c r="DN129" s="9">
        <v>7.85417938232422</v>
      </c>
      <c r="DO129" s="5">
        <v>42.1389999389648</v>
      </c>
      <c r="DQ129" s="9">
        <v>8.86640357971191</v>
      </c>
      <c r="DR129" s="5">
        <v>77.9160003662109</v>
      </c>
      <c r="DT129" s="9">
        <v>9.86836719512939</v>
      </c>
      <c r="DU129" s="5">
        <v>101.804000854492</v>
      </c>
      <c r="DW129" s="9">
        <v>10.865984916687</v>
      </c>
      <c r="DX129" s="5">
        <v>82.3570022583008</v>
      </c>
      <c r="DZ129" s="9">
        <v>11.8680181503296</v>
      </c>
      <c r="EA129" s="5">
        <v>98.3259963989258</v>
      </c>
      <c r="EC129" s="9">
        <v>12.8771181106567</v>
      </c>
      <c r="ED129" s="5">
        <v>140.251998901367</v>
      </c>
      <c r="EF129" s="9">
        <v>13.8773899078369</v>
      </c>
      <c r="EG129" s="5">
        <v>149.113006591797</v>
      </c>
      <c r="EI129" s="9">
        <v>14.8723850250244</v>
      </c>
      <c r="EJ129" s="5">
        <v>111.947998046875</v>
      </c>
      <c r="EL129" s="9">
        <v>15.8590478897095</v>
      </c>
      <c r="EM129" s="5">
        <v>60.5480003356934</v>
      </c>
      <c r="EO129" s="9">
        <v>0.859993398189545</v>
      </c>
      <c r="EP129" s="5">
        <v>13.8839998245239</v>
      </c>
      <c r="ER129" s="9">
        <v>1.85899722576141</v>
      </c>
      <c r="ES129" s="5">
        <v>11.7150001525879</v>
      </c>
      <c r="EU129" s="9">
        <v>2.86566305160522</v>
      </c>
      <c r="EV129" s="5">
        <v>18.6259994506836</v>
      </c>
      <c r="EX129" s="9">
        <v>3.86633682250977</v>
      </c>
      <c r="EY129" s="5">
        <v>15.9449996948242</v>
      </c>
      <c r="FA129" s="9">
        <v>4.8611102104187</v>
      </c>
      <c r="FB129" s="5">
        <v>13.3000001907349</v>
      </c>
      <c r="FD129" s="9">
        <v>5.8607177734375</v>
      </c>
      <c r="FE129" s="5">
        <v>18.7970008850098</v>
      </c>
      <c r="FG129" s="9">
        <v>6.86562395095825</v>
      </c>
      <c r="FH129" s="5">
        <v>23.2089996337891</v>
      </c>
      <c r="FJ129" s="9">
        <v>7.86725854873657</v>
      </c>
      <c r="FK129" s="5">
        <v>26.5429992675781</v>
      </c>
      <c r="FM129" s="9">
        <v>8.87023735046387</v>
      </c>
      <c r="FN129" s="5">
        <v>31.5429992675781</v>
      </c>
      <c r="FP129" s="9">
        <v>9.86523914337158</v>
      </c>
      <c r="FQ129" s="5">
        <v>23.8519992828369</v>
      </c>
      <c r="FS129" s="9">
        <v>10.8714504241943</v>
      </c>
      <c r="FT129" s="5">
        <v>30.0149993896484</v>
      </c>
      <c r="FV129" s="9">
        <v>11.8664426803589</v>
      </c>
      <c r="FW129" s="5">
        <v>25.878999710083</v>
      </c>
      <c r="FY129" s="9">
        <v>12.87584400177</v>
      </c>
      <c r="FZ129" s="5">
        <v>36.8250007629395</v>
      </c>
      <c r="GB129" s="9">
        <v>13.880051612854</v>
      </c>
      <c r="GC129" s="5">
        <v>44.7330017089844</v>
      </c>
      <c r="GE129" s="9">
        <v>14.8743858337402</v>
      </c>
      <c r="GF129" s="5">
        <v>41.2439994812012</v>
      </c>
      <c r="GH129" s="9">
        <v>15.8678855895996</v>
      </c>
      <c r="GI129" s="5">
        <v>29.9039993286133</v>
      </c>
      <c r="GK129" s="9">
        <v>0.868158936500549</v>
      </c>
      <c r="GL129" s="5">
        <v>61.9560012817383</v>
      </c>
      <c r="GN129" s="9">
        <v>1.86871945858002</v>
      </c>
      <c r="GO129" s="5">
        <v>64.6869964599609</v>
      </c>
      <c r="GQ129" s="9">
        <v>2.86735725402832</v>
      </c>
      <c r="GR129" s="5">
        <v>61.4720001220703</v>
      </c>
      <c r="GT129" s="9">
        <v>3.86766314506531</v>
      </c>
      <c r="GU129" s="5">
        <v>59.6529998779297</v>
      </c>
      <c r="GW129" s="9">
        <v>4.86448860168457</v>
      </c>
      <c r="GX129" s="5">
        <v>52.0909996032715</v>
      </c>
      <c r="GZ129" s="9">
        <v>5.86565828323364</v>
      </c>
      <c r="HA129" s="5">
        <v>54.1980018615723</v>
      </c>
      <c r="HC129" s="9">
        <v>6.86816930770874</v>
      </c>
      <c r="HD129" s="5">
        <v>65.2529983520508</v>
      </c>
      <c r="HF129" s="9">
        <v>7.8749680519104</v>
      </c>
      <c r="HG129" s="5">
        <v>99.4349975585938</v>
      </c>
      <c r="HI129" s="9">
        <v>8.87255191802979</v>
      </c>
      <c r="HJ129" s="5">
        <v>79.2330017089844</v>
      </c>
      <c r="HL129" s="9">
        <v>9.86827659606934</v>
      </c>
      <c r="HM129" s="5">
        <v>66.0839996337891</v>
      </c>
      <c r="HO129" s="9">
        <v>10.8678779602051</v>
      </c>
      <c r="HP129" s="5">
        <v>63.3190002441406</v>
      </c>
      <c r="HR129" s="9">
        <v>11.8778810501099</v>
      </c>
      <c r="HS129" s="5">
        <v>102.363998413086</v>
      </c>
      <c r="HU129" s="9">
        <v>12.8784294128418</v>
      </c>
      <c r="HV129" s="5">
        <v>101.347999572754</v>
      </c>
      <c r="HX129" s="9">
        <v>13.8867635726929</v>
      </c>
      <c r="HY129" s="5">
        <v>153.792999267578</v>
      </c>
      <c r="IA129" s="9">
        <v>14.8776082992554</v>
      </c>
      <c r="IB129" s="5">
        <v>104.957000732422</v>
      </c>
      <c r="ID129" s="9">
        <v>15.8663110733032</v>
      </c>
      <c r="IE129" s="5">
        <v>59.673999786377</v>
      </c>
      <c r="IG129" s="9">
        <v>0.870579540729523</v>
      </c>
      <c r="IH129" s="5">
        <v>19.4860000610352</v>
      </c>
      <c r="IJ129" s="9">
        <v>1.86876797676086</v>
      </c>
      <c r="IK129" s="5">
        <v>18.443000793457</v>
      </c>
      <c r="IM129" s="9">
        <v>2.8697772026062</v>
      </c>
      <c r="IN129" s="5">
        <v>21.9409999847412</v>
      </c>
      <c r="IP129" s="9">
        <v>3.87203240394592</v>
      </c>
      <c r="IQ129" s="5">
        <v>20.5559997558594</v>
      </c>
      <c r="IS129" s="9">
        <v>4.87120676040649</v>
      </c>
      <c r="IT129" s="5">
        <v>21.1620006561279</v>
      </c>
      <c r="IV129" s="9">
        <v>5.87601518630981</v>
      </c>
      <c r="IW129" s="5">
        <v>25.2490005493164</v>
      </c>
      <c r="IY129" s="9">
        <v>6.87460851669312</v>
      </c>
      <c r="IZ129" s="5">
        <v>24.1119995117188</v>
      </c>
      <c r="JB129" s="9">
        <v>7.87846946716309</v>
      </c>
      <c r="JC129" s="5">
        <v>29.1159992218018</v>
      </c>
      <c r="JE129" s="9">
        <v>8.86944198608398</v>
      </c>
      <c r="JF129" s="5">
        <v>18.9939994812012</v>
      </c>
      <c r="JH129" s="9">
        <v>9.86993503570557</v>
      </c>
      <c r="JI129" s="5">
        <v>21.7329998016357</v>
      </c>
      <c r="JK129" s="9">
        <v>10.8779783248901</v>
      </c>
      <c r="JL129" s="5">
        <v>31.4449996948242</v>
      </c>
      <c r="JN129" s="9">
        <v>11.870288848877</v>
      </c>
      <c r="JO129" s="5">
        <v>22.742000579834</v>
      </c>
      <c r="JQ129" s="9">
        <v>12.8848295211792</v>
      </c>
      <c r="JR129" s="5">
        <v>37.5330009460449</v>
      </c>
      <c r="JT129" s="9">
        <v>13.880973815918</v>
      </c>
      <c r="JU129" s="5">
        <v>36.0190010070801</v>
      </c>
      <c r="JW129" s="9">
        <v>14.8848762512207</v>
      </c>
      <c r="JX129" s="5">
        <v>42.6300010681152</v>
      </c>
      <c r="JZ129" s="9">
        <v>15.8769311904907</v>
      </c>
      <c r="KA129" s="5">
        <v>31.3659992218018</v>
      </c>
    </row>
    <row r="130">
      <c r="A130" s="9">
        <v>0.850585401058197</v>
      </c>
      <c r="B130" s="5">
        <v>23.1669998168945</v>
      </c>
      <c r="D130" s="9">
        <v>1.86655247211456</v>
      </c>
      <c r="E130" s="5">
        <v>60.6769981384277</v>
      </c>
      <c r="G130" s="9">
        <v>2.86257934570313</v>
      </c>
      <c r="H130" s="5">
        <v>51.1980018615723</v>
      </c>
      <c r="J130" s="9">
        <v>3.85781168937683</v>
      </c>
      <c r="K130" s="5">
        <v>37.1399993896484</v>
      </c>
      <c r="M130" s="9">
        <v>4.86614561080933</v>
      </c>
      <c r="N130" s="5">
        <v>59.5660018920898</v>
      </c>
      <c r="P130" s="9">
        <v>5.86209583282471</v>
      </c>
      <c r="Q130" s="5">
        <v>56.3870010375977</v>
      </c>
      <c r="S130" s="9">
        <v>6.86292743682861</v>
      </c>
      <c r="T130" s="5">
        <v>68.2689971923828</v>
      </c>
      <c r="V130" s="9">
        <v>7.8663854598999</v>
      </c>
      <c r="W130" s="5">
        <v>76.4940032958984</v>
      </c>
      <c r="Y130" s="9">
        <v>8.85232639312744</v>
      </c>
      <c r="Z130" s="5">
        <v>40.9099998474121</v>
      </c>
      <c r="AB130" s="9">
        <v>9.85622501373291</v>
      </c>
      <c r="AC130" s="5">
        <v>49.189998626709</v>
      </c>
      <c r="AE130" s="9">
        <v>10.8687705993652</v>
      </c>
      <c r="AF130" s="5">
        <v>98.5299987792969</v>
      </c>
      <c r="AH130" s="9">
        <v>11.8676767349243</v>
      </c>
      <c r="AI130" s="5">
        <v>96.9449996948242</v>
      </c>
      <c r="AK130" s="9">
        <v>12.8761501312256</v>
      </c>
      <c r="AL130" s="5">
        <v>143.705001831055</v>
      </c>
      <c r="AN130" s="9">
        <v>13.874831199646</v>
      </c>
      <c r="AO130" s="5">
        <v>153.024993896484</v>
      </c>
      <c r="AQ130" s="9">
        <v>14.8759231567383</v>
      </c>
      <c r="AR130" s="5">
        <v>144.477005004883</v>
      </c>
      <c r="AT130" s="9">
        <v>15.8703346252441</v>
      </c>
      <c r="AU130" s="5">
        <v>112.944000244141</v>
      </c>
      <c r="AW130" s="9">
        <v>0.85223650932312</v>
      </c>
      <c r="AX130" s="5">
        <v>28.1889991760254</v>
      </c>
      <c r="AZ130" s="9">
        <v>1.84630107879639</v>
      </c>
      <c r="BA130" s="5">
        <v>18.4349994659424</v>
      </c>
      <c r="BC130" s="9">
        <v>2.85376596450806</v>
      </c>
      <c r="BD130" s="5">
        <v>27.556999206543</v>
      </c>
      <c r="BF130" s="9">
        <v>3.85454487800598</v>
      </c>
      <c r="BG130" s="5">
        <v>27.7159996032715</v>
      </c>
      <c r="BI130" s="9">
        <v>4.85608959197998</v>
      </c>
      <c r="BJ130" s="5">
        <v>36.3120002746582</v>
      </c>
      <c r="BL130" s="9">
        <v>5.84424257278442</v>
      </c>
      <c r="BM130" s="5">
        <v>19.6749992370605</v>
      </c>
      <c r="BO130" s="9">
        <v>6.85488510131836</v>
      </c>
      <c r="BP130" s="5">
        <v>38.2719993591309</v>
      </c>
      <c r="BR130" s="9">
        <v>7.85331869125366</v>
      </c>
      <c r="BS130" s="5">
        <v>37.140998840332</v>
      </c>
      <c r="BU130" s="9">
        <v>8.8557071685791</v>
      </c>
      <c r="BV130" s="5">
        <v>40.5499992370605</v>
      </c>
      <c r="BX130" s="9">
        <v>9.857985496521</v>
      </c>
      <c r="BY130" s="5">
        <v>59.5870018005371</v>
      </c>
      <c r="CA130" s="9">
        <v>10.8591823577881</v>
      </c>
      <c r="CB130" s="5">
        <v>53.1650009155273</v>
      </c>
      <c r="CD130" s="9">
        <v>11.8504877090454</v>
      </c>
      <c r="CE130" s="5">
        <v>34.9189987182617</v>
      </c>
      <c r="CG130" s="9">
        <v>12.8626098632813</v>
      </c>
      <c r="CH130" s="5">
        <v>63.523998260498</v>
      </c>
      <c r="CJ130" s="9">
        <v>13.87038230896</v>
      </c>
      <c r="CK130" s="5">
        <v>114.652000427246</v>
      </c>
      <c r="CM130" s="9">
        <v>14.8667364120483</v>
      </c>
      <c r="CN130" s="5">
        <v>93.9670028686523</v>
      </c>
      <c r="CP130" s="9">
        <v>15.8582181930542</v>
      </c>
      <c r="CQ130" s="5">
        <v>54.5200004577637</v>
      </c>
      <c r="CS130" s="9">
        <v>0.862770438194275</v>
      </c>
      <c r="CT130" s="5">
        <v>46.8610000610352</v>
      </c>
      <c r="CV130" s="9">
        <v>1.86661171913147</v>
      </c>
      <c r="CW130" s="5">
        <v>64.0279998779297</v>
      </c>
      <c r="CY130" s="9">
        <v>2.85511684417725</v>
      </c>
      <c r="CZ130" s="5">
        <v>32.1180000305176</v>
      </c>
      <c r="DB130" s="9">
        <v>3.86355137825012</v>
      </c>
      <c r="DC130" s="5">
        <v>45.9630012512207</v>
      </c>
      <c r="DE130" s="9">
        <v>4.8653621673584</v>
      </c>
      <c r="DF130" s="5">
        <v>59.7760009765625</v>
      </c>
      <c r="DH130" s="9">
        <v>5.86125326156616</v>
      </c>
      <c r="DI130" s="5">
        <v>54.242000579834</v>
      </c>
      <c r="DK130" s="9">
        <v>6.86962270736694</v>
      </c>
      <c r="DL130" s="5">
        <v>93.4400024414063</v>
      </c>
      <c r="DN130" s="9">
        <v>7.85640239715576</v>
      </c>
      <c r="DO130" s="5">
        <v>42.1389999389648</v>
      </c>
      <c r="DQ130" s="9">
        <v>8.86869621276855</v>
      </c>
      <c r="DR130" s="5">
        <v>87.3170013427734</v>
      </c>
      <c r="DT130" s="9">
        <v>9.87065696716309</v>
      </c>
      <c r="DU130" s="5">
        <v>114.516998291016</v>
      </c>
      <c r="DW130" s="9">
        <v>10.8682765960693</v>
      </c>
      <c r="DX130" s="5">
        <v>92.9909973144531</v>
      </c>
      <c r="DZ130" s="9">
        <v>11.8703107833862</v>
      </c>
      <c r="EA130" s="5">
        <v>109.153999328613</v>
      </c>
      <c r="EC130" s="9">
        <v>12.879132270813</v>
      </c>
      <c r="ED130" s="5">
        <v>154.623001098633</v>
      </c>
      <c r="EF130" s="9">
        <v>13.8797512054443</v>
      </c>
      <c r="EG130" s="5">
        <v>166.40299987793</v>
      </c>
      <c r="EI130" s="9">
        <v>14.8746757507324</v>
      </c>
      <c r="EJ130" s="5">
        <v>126.622001647949</v>
      </c>
      <c r="EL130" s="9">
        <v>15.8613405227661</v>
      </c>
      <c r="EM130" s="5">
        <v>68.7369995117188</v>
      </c>
      <c r="EO130" s="9">
        <v>0.862285614013672</v>
      </c>
      <c r="EP130" s="5">
        <v>15.2250003814697</v>
      </c>
      <c r="ER130" s="9">
        <v>1.86114954948425</v>
      </c>
      <c r="ES130" s="5">
        <v>12.7130002975464</v>
      </c>
      <c r="EU130" s="9">
        <v>2.86753821372986</v>
      </c>
      <c r="EV130" s="5">
        <v>21.0990009307861</v>
      </c>
      <c r="EX130" s="9">
        <v>3.86862826347351</v>
      </c>
      <c r="EY130" s="5">
        <v>18.0750007629395</v>
      </c>
      <c r="FA130" s="9">
        <v>4.86305475234985</v>
      </c>
      <c r="FB130" s="5">
        <v>15.0900001525879</v>
      </c>
      <c r="FD130" s="9">
        <v>5.86259317398071</v>
      </c>
      <c r="FE130" s="5">
        <v>21.8439998626709</v>
      </c>
      <c r="FG130" s="9">
        <v>6.86791515350342</v>
      </c>
      <c r="FH130" s="5">
        <v>25.6900005340576</v>
      </c>
      <c r="FJ130" s="9">
        <v>7.86913347244263</v>
      </c>
      <c r="FK130" s="5">
        <v>29.871000289917</v>
      </c>
      <c r="FM130" s="9">
        <v>8.87211227416992</v>
      </c>
      <c r="FN130" s="5">
        <v>36.7109985351563</v>
      </c>
      <c r="FP130" s="9">
        <v>9.86725330352783</v>
      </c>
      <c r="FQ130" s="5">
        <v>26.1690006256104</v>
      </c>
      <c r="FS130" s="9">
        <v>10.873743057251</v>
      </c>
      <c r="FT130" s="5">
        <v>32.757999420166</v>
      </c>
      <c r="FV130" s="9">
        <v>11.8683185577393</v>
      </c>
      <c r="FW130" s="5">
        <v>30.5270004272461</v>
      </c>
      <c r="FY130" s="9">
        <v>12.8781356811523</v>
      </c>
      <c r="FZ130" s="5">
        <v>40.9379997253418</v>
      </c>
      <c r="GB130" s="9">
        <v>13.8822031021118</v>
      </c>
      <c r="GC130" s="5">
        <v>49.4300003051758</v>
      </c>
      <c r="GE130" s="9">
        <v>14.8766765594482</v>
      </c>
      <c r="GF130" s="5">
        <v>41.2439994812012</v>
      </c>
      <c r="GH130" s="9">
        <v>15.8698301315308</v>
      </c>
      <c r="GI130" s="5">
        <v>32.625</v>
      </c>
      <c r="GK130" s="9">
        <v>0.870381653308868</v>
      </c>
      <c r="GL130" s="5">
        <v>69.1330032348633</v>
      </c>
      <c r="GN130" s="9">
        <v>1.87101078033447</v>
      </c>
      <c r="GO130" s="5">
        <v>72.4280014038086</v>
      </c>
      <c r="GQ130" s="9">
        <v>2.8696494102478</v>
      </c>
      <c r="GR130" s="5">
        <v>68.7730026245117</v>
      </c>
      <c r="GT130" s="9">
        <v>3.86960792541504</v>
      </c>
      <c r="GU130" s="5">
        <v>66.5009994506836</v>
      </c>
      <c r="GW130" s="9">
        <v>4.86678028106689</v>
      </c>
      <c r="GX130" s="5">
        <v>58.640998840332</v>
      </c>
      <c r="GZ130" s="9">
        <v>5.86795043945313</v>
      </c>
      <c r="HA130" s="5">
        <v>60.6129989624023</v>
      </c>
      <c r="HC130" s="9">
        <v>6.87046098709106</v>
      </c>
      <c r="HD130" s="5">
        <v>72.5800018310547</v>
      </c>
      <c r="HF130" s="9">
        <v>7.87726020812988</v>
      </c>
      <c r="HG130" s="5">
        <v>99.4349975585938</v>
      </c>
      <c r="HI130" s="9">
        <v>8.87449645996094</v>
      </c>
      <c r="HJ130" s="5">
        <v>89.697998046875</v>
      </c>
      <c r="HL130" s="9">
        <v>9.87042808532715</v>
      </c>
      <c r="HM130" s="5">
        <v>74.6849975585938</v>
      </c>
      <c r="HO130" s="9">
        <v>10.8701696395874</v>
      </c>
      <c r="HP130" s="5">
        <v>70.2710037231445</v>
      </c>
      <c r="HR130" s="9">
        <v>11.8802423477173</v>
      </c>
      <c r="HS130" s="5">
        <v>111.621002197266</v>
      </c>
      <c r="HU130" s="9">
        <v>12.8807210922241</v>
      </c>
      <c r="HV130" s="5">
        <v>113.786003112793</v>
      </c>
      <c r="HX130" s="9">
        <v>13.8890533447266</v>
      </c>
      <c r="HY130" s="5">
        <v>169.720001220703</v>
      </c>
      <c r="IA130" s="9">
        <v>14.8794841766357</v>
      </c>
      <c r="IB130" s="5">
        <v>119.306999206543</v>
      </c>
      <c r="ID130" s="9">
        <v>15.8686037063599</v>
      </c>
      <c r="IE130" s="5">
        <v>66.7180023193359</v>
      </c>
      <c r="IG130" s="9">
        <v>0.87280136346817</v>
      </c>
      <c r="IH130" s="5">
        <v>21.6849994659424</v>
      </c>
      <c r="IJ130" s="9">
        <v>1.87099063396454</v>
      </c>
      <c r="IK130" s="5">
        <v>20.1900005340576</v>
      </c>
      <c r="IM130" s="9">
        <v>2.87206864356995</v>
      </c>
      <c r="IN130" s="5">
        <v>21.9409999847412</v>
      </c>
      <c r="IP130" s="9">
        <v>3.87404656410217</v>
      </c>
      <c r="IQ130" s="5">
        <v>22.3199996948242</v>
      </c>
      <c r="IS130" s="9">
        <v>4.87349891662598</v>
      </c>
      <c r="IT130" s="5">
        <v>22.8519992828369</v>
      </c>
      <c r="IV130" s="9">
        <v>5.87795972824097</v>
      </c>
      <c r="IW130" s="5">
        <v>28.1259994506836</v>
      </c>
      <c r="IY130" s="9">
        <v>6.87683153152466</v>
      </c>
      <c r="IZ130" s="5">
        <v>26.443000793457</v>
      </c>
      <c r="JB130" s="9">
        <v>7.88076019287109</v>
      </c>
      <c r="JC130" s="5">
        <v>31.9080009460449</v>
      </c>
      <c r="JE130" s="9">
        <v>8.8714542388916</v>
      </c>
      <c r="JF130" s="5">
        <v>21.4449996948242</v>
      </c>
      <c r="JH130" s="9">
        <v>9.87180995941162</v>
      </c>
      <c r="JI130" s="5">
        <v>24.5440006256104</v>
      </c>
      <c r="JK130" s="9">
        <v>10.8802690505981</v>
      </c>
      <c r="JL130" s="5">
        <v>34.310001373291</v>
      </c>
      <c r="JN130" s="9">
        <v>11.8725786209106</v>
      </c>
      <c r="JO130" s="5">
        <v>24.9479999542236</v>
      </c>
      <c r="JQ130" s="9">
        <v>12.8871908187866</v>
      </c>
      <c r="JR130" s="5">
        <v>40.9249992370605</v>
      </c>
      <c r="JT130" s="9">
        <v>13.8832654953003</v>
      </c>
      <c r="JU130" s="5">
        <v>39.0340003967285</v>
      </c>
      <c r="JW130" s="9">
        <v>14.8871669769287</v>
      </c>
      <c r="JX130" s="5">
        <v>45.439998626709</v>
      </c>
      <c r="JZ130" s="9">
        <v>15.8788738250732</v>
      </c>
      <c r="KA130" s="5">
        <v>34.1220016479492</v>
      </c>
    </row>
    <row r="131">
      <c r="A131" s="9">
        <v>0.852877616882324</v>
      </c>
      <c r="B131" s="5">
        <v>27.1200008392334</v>
      </c>
      <c r="D131" s="9">
        <v>1.86884379386902</v>
      </c>
      <c r="E131" s="5">
        <v>69.8420028686523</v>
      </c>
      <c r="G131" s="9">
        <v>2.86487078666687</v>
      </c>
      <c r="H131" s="5">
        <v>58.8520011901855</v>
      </c>
      <c r="J131" s="9">
        <v>3.85968685150146</v>
      </c>
      <c r="K131" s="5">
        <v>44.5779991149902</v>
      </c>
      <c r="M131" s="9">
        <v>4.86843776702881</v>
      </c>
      <c r="N131" s="5">
        <v>68.245002746582</v>
      </c>
      <c r="P131" s="9">
        <v>5.86438703536987</v>
      </c>
      <c r="Q131" s="5">
        <v>63.3320007324219</v>
      </c>
      <c r="S131" s="9">
        <v>6.86487150192261</v>
      </c>
      <c r="T131" s="5">
        <v>77.9700012207031</v>
      </c>
      <c r="V131" s="9">
        <v>7.86839962005615</v>
      </c>
      <c r="W131" s="5">
        <v>87.4599990844727</v>
      </c>
      <c r="Y131" s="9">
        <v>8.85461902618408</v>
      </c>
      <c r="Z131" s="5">
        <v>40.9099998474121</v>
      </c>
      <c r="AB131" s="9">
        <v>9.85809993743896</v>
      </c>
      <c r="AC131" s="5">
        <v>58.1969985961914</v>
      </c>
      <c r="AE131" s="9">
        <v>10.8710613250732</v>
      </c>
      <c r="AF131" s="5">
        <v>111.325996398926</v>
      </c>
      <c r="AH131" s="9">
        <v>11.8700361251831</v>
      </c>
      <c r="AI131" s="5">
        <v>110.686996459961</v>
      </c>
      <c r="AK131" s="9">
        <v>12.8780927658081</v>
      </c>
      <c r="AL131" s="5">
        <v>161.634002685547</v>
      </c>
      <c r="AN131" s="9">
        <v>13.8767042160034</v>
      </c>
      <c r="AO131" s="5">
        <v>173.848999023438</v>
      </c>
      <c r="AQ131" s="9">
        <v>14.8782138824463</v>
      </c>
      <c r="AR131" s="5">
        <v>161.393997192383</v>
      </c>
      <c r="AT131" s="9">
        <v>15.8725576400757</v>
      </c>
      <c r="AU131" s="5">
        <v>127.628997802734</v>
      </c>
      <c r="AW131" s="9">
        <v>0.854111611843109</v>
      </c>
      <c r="AX131" s="5">
        <v>32.5950012207031</v>
      </c>
      <c r="AZ131" s="9">
        <v>1.84817624092102</v>
      </c>
      <c r="BA131" s="5">
        <v>22.2810001373291</v>
      </c>
      <c r="BC131" s="9">
        <v>2.85605812072754</v>
      </c>
      <c r="BD131" s="5">
        <v>32.1259994506836</v>
      </c>
      <c r="BF131" s="9">
        <v>3.85683703422546</v>
      </c>
      <c r="BG131" s="5">
        <v>31.7110004425049</v>
      </c>
      <c r="BI131" s="9">
        <v>4.85838174819946</v>
      </c>
      <c r="BJ131" s="5">
        <v>36.3120002746582</v>
      </c>
      <c r="BL131" s="9">
        <v>5.84611749649048</v>
      </c>
      <c r="BM131" s="5">
        <v>23.503999710083</v>
      </c>
      <c r="BO131" s="9">
        <v>6.85689926147461</v>
      </c>
      <c r="BP131" s="5">
        <v>44.4169998168945</v>
      </c>
      <c r="BR131" s="9">
        <v>7.85519409179688</v>
      </c>
      <c r="BS131" s="5">
        <v>43.1650009155273</v>
      </c>
      <c r="BU131" s="9">
        <v>8.85799884796143</v>
      </c>
      <c r="BV131" s="5">
        <v>46.5890007019043</v>
      </c>
      <c r="BX131" s="9">
        <v>9.86027812957764</v>
      </c>
      <c r="BY131" s="5">
        <v>59.5870018005371</v>
      </c>
      <c r="CA131" s="9">
        <v>10.8610572814941</v>
      </c>
      <c r="CB131" s="5">
        <v>60.3190002441406</v>
      </c>
      <c r="CD131" s="9">
        <v>11.8527803421021</v>
      </c>
      <c r="CE131" s="5">
        <v>39.4790000915527</v>
      </c>
      <c r="CG131" s="9">
        <v>12.8647632598877</v>
      </c>
      <c r="CH131" s="5">
        <v>71.818000793457</v>
      </c>
      <c r="CJ131" s="9">
        <v>13.8723268508911</v>
      </c>
      <c r="CK131" s="5">
        <v>128.871002197266</v>
      </c>
      <c r="CM131" s="9">
        <v>14.8686113357544</v>
      </c>
      <c r="CN131" s="5">
        <v>104.393997192383</v>
      </c>
      <c r="CP131" s="9">
        <v>15.8604402542114</v>
      </c>
      <c r="CQ131" s="5">
        <v>62.9459991455078</v>
      </c>
      <c r="CS131" s="9">
        <v>0.865062654018402</v>
      </c>
      <c r="CT131" s="5">
        <v>53.0800018310547</v>
      </c>
      <c r="CV131" s="9">
        <v>1.86890399456024</v>
      </c>
      <c r="CW131" s="5">
        <v>72.1890029907227</v>
      </c>
      <c r="CY131" s="9">
        <v>2.8571310043335</v>
      </c>
      <c r="CZ131" s="5">
        <v>35.9889984130859</v>
      </c>
      <c r="DB131" s="9">
        <v>3.86584258079529</v>
      </c>
      <c r="DC131" s="5">
        <v>52.173999786377</v>
      </c>
      <c r="DE131" s="9">
        <v>4.86730670928955</v>
      </c>
      <c r="DF131" s="5">
        <v>66.8349990844727</v>
      </c>
      <c r="DH131" s="9">
        <v>5.86354541778564</v>
      </c>
      <c r="DI131" s="5">
        <v>61.6240005493164</v>
      </c>
      <c r="DK131" s="9">
        <v>6.87191390991211</v>
      </c>
      <c r="DL131" s="5">
        <v>105.194999694824</v>
      </c>
      <c r="DN131" s="9">
        <v>7.85876226425171</v>
      </c>
      <c r="DO131" s="5">
        <v>47.548999786377</v>
      </c>
      <c r="DQ131" s="9">
        <v>8.87098789215088</v>
      </c>
      <c r="DR131" s="5">
        <v>99.3079986572266</v>
      </c>
      <c r="DT131" s="9">
        <v>9.87294960021973</v>
      </c>
      <c r="DU131" s="5">
        <v>127.015998840332</v>
      </c>
      <c r="DW131" s="9">
        <v>10.870569229126</v>
      </c>
      <c r="DX131" s="5">
        <v>105.388999938965</v>
      </c>
      <c r="DZ131" s="9">
        <v>11.8726005554199</v>
      </c>
      <c r="EA131" s="5">
        <v>122.800003051758</v>
      </c>
      <c r="EC131" s="9">
        <v>12.8810777664185</v>
      </c>
      <c r="ED131" s="5">
        <v>173.119003295898</v>
      </c>
      <c r="EF131" s="9">
        <v>13.8819742202759</v>
      </c>
      <c r="EG131" s="5">
        <v>183.860000610352</v>
      </c>
      <c r="EI131" s="9">
        <v>14.8766202926636</v>
      </c>
      <c r="EJ131" s="5">
        <v>141.518005371094</v>
      </c>
      <c r="EL131" s="9">
        <v>15.8636331558228</v>
      </c>
      <c r="EM131" s="5">
        <v>78.4530029296875</v>
      </c>
      <c r="EO131" s="9">
        <v>0.864576935768127</v>
      </c>
      <c r="EP131" s="5">
        <v>16.82200050354</v>
      </c>
      <c r="ER131" s="9">
        <v>1.86309421062469</v>
      </c>
      <c r="ES131" s="5">
        <v>14.3669996261597</v>
      </c>
      <c r="EU131" s="9">
        <v>2.8698296546936</v>
      </c>
      <c r="EV131" s="5">
        <v>21.0990009307861</v>
      </c>
      <c r="EX131" s="9">
        <v>3.87092041969299</v>
      </c>
      <c r="EY131" s="5">
        <v>19.9340000152588</v>
      </c>
      <c r="FA131" s="9">
        <v>4.86492872238159</v>
      </c>
      <c r="FB131" s="5">
        <v>17.121000289917</v>
      </c>
      <c r="FD131" s="9">
        <v>5.86488437652588</v>
      </c>
      <c r="FE131" s="5">
        <v>21.8439998626709</v>
      </c>
      <c r="FG131" s="9">
        <v>6.8702073097229</v>
      </c>
      <c r="FH131" s="5">
        <v>28.8360004425049</v>
      </c>
      <c r="FJ131" s="9">
        <v>7.87100887298584</v>
      </c>
      <c r="FK131" s="5">
        <v>33.9739990234375</v>
      </c>
      <c r="FM131" s="9">
        <v>8.87440299987793</v>
      </c>
      <c r="FN131" s="5">
        <v>36.7109985351563</v>
      </c>
      <c r="FP131" s="9">
        <v>9.86919689178467</v>
      </c>
      <c r="FQ131" s="5">
        <v>29.4150009155273</v>
      </c>
      <c r="FS131" s="9">
        <v>10.8760347366333</v>
      </c>
      <c r="FT131" s="5">
        <v>36.6699981689453</v>
      </c>
      <c r="FV131" s="9">
        <v>11.8706083297729</v>
      </c>
      <c r="FW131" s="5">
        <v>30.5270004272461</v>
      </c>
      <c r="FY131" s="9">
        <v>12.880428314209</v>
      </c>
      <c r="FZ131" s="5">
        <v>44.923999786377</v>
      </c>
      <c r="GB131" s="9">
        <v>13.884147644043</v>
      </c>
      <c r="GC131" s="5">
        <v>53.2540016174316</v>
      </c>
      <c r="GE131" s="9">
        <v>14.8789682388306</v>
      </c>
      <c r="GF131" s="5">
        <v>45.7060012817383</v>
      </c>
      <c r="GH131" s="9">
        <v>15.871844291687</v>
      </c>
      <c r="GI131" s="5">
        <v>36.1990013122559</v>
      </c>
      <c r="GK131" s="9">
        <v>0.872533977031708</v>
      </c>
      <c r="GL131" s="5">
        <v>78.2470016479492</v>
      </c>
      <c r="GN131" s="9">
        <v>1.87330293655396</v>
      </c>
      <c r="GO131" s="5">
        <v>82.0670013427734</v>
      </c>
      <c r="GQ131" s="9">
        <v>2.87194085121155</v>
      </c>
      <c r="GR131" s="5">
        <v>77.5189971923828</v>
      </c>
      <c r="GT131" s="9">
        <v>3.87148308753967</v>
      </c>
      <c r="GU131" s="5">
        <v>79.5039978027344</v>
      </c>
      <c r="GW131" s="9">
        <v>4.86900186538696</v>
      </c>
      <c r="GX131" s="5">
        <v>66.0270004272461</v>
      </c>
      <c r="GZ131" s="9">
        <v>5.87024211883545</v>
      </c>
      <c r="HA131" s="5">
        <v>69.8980026245117</v>
      </c>
      <c r="HC131" s="9">
        <v>6.87275218963623</v>
      </c>
      <c r="HD131" s="5">
        <v>82.8320007324219</v>
      </c>
      <c r="HF131" s="9">
        <v>7.87955093383789</v>
      </c>
      <c r="HG131" s="5">
        <v>111.444000244141</v>
      </c>
      <c r="HI131" s="9">
        <v>8.87651062011719</v>
      </c>
      <c r="HJ131" s="5">
        <v>97.9820022583008</v>
      </c>
      <c r="HL131" s="9">
        <v>9.8723726272583</v>
      </c>
      <c r="HM131" s="5">
        <v>82.0429992675781</v>
      </c>
      <c r="HO131" s="9">
        <v>10.8721151351929</v>
      </c>
      <c r="HP131" s="5">
        <v>79.0699996948242</v>
      </c>
      <c r="HR131" s="9">
        <v>11.8824653625488</v>
      </c>
      <c r="HS131" s="5">
        <v>124.738998413086</v>
      </c>
      <c r="HU131" s="9">
        <v>12.8830118179321</v>
      </c>
      <c r="HV131" s="5">
        <v>124.957000732422</v>
      </c>
      <c r="HX131" s="9">
        <v>13.8913459777832</v>
      </c>
      <c r="HY131" s="5">
        <v>181.610000610352</v>
      </c>
      <c r="IA131" s="9">
        <v>14.8817758560181</v>
      </c>
      <c r="IB131" s="5">
        <v>119.306999206543</v>
      </c>
      <c r="ID131" s="9">
        <v>15.8708934783936</v>
      </c>
      <c r="IE131" s="5">
        <v>75.5220031738281</v>
      </c>
      <c r="IG131" s="9">
        <v>0.87481552362442</v>
      </c>
      <c r="IH131" s="5">
        <v>23.8880004882813</v>
      </c>
      <c r="IJ131" s="9">
        <v>1.8733514547348</v>
      </c>
      <c r="IK131" s="5">
        <v>22.3229999542236</v>
      </c>
      <c r="IM131" s="9">
        <v>2.87436008453369</v>
      </c>
      <c r="IN131" s="5">
        <v>24.3570003509521</v>
      </c>
      <c r="IP131" s="9">
        <v>3.87592077255249</v>
      </c>
      <c r="IQ131" s="5">
        <v>24.1830005645752</v>
      </c>
      <c r="IS131" s="9">
        <v>4.87579011917114</v>
      </c>
      <c r="IT131" s="5">
        <v>25.1140003204346</v>
      </c>
      <c r="IV131" s="9">
        <v>5.88025140762329</v>
      </c>
      <c r="IW131" s="5">
        <v>28.1259994506836</v>
      </c>
      <c r="IY131" s="9">
        <v>6.87912273406982</v>
      </c>
      <c r="IZ131" s="5">
        <v>28.9640007019043</v>
      </c>
      <c r="JB131" s="9">
        <v>7.88305234909058</v>
      </c>
      <c r="JC131" s="5">
        <v>34.1510009765625</v>
      </c>
      <c r="JE131" s="9">
        <v>8.87333011627197</v>
      </c>
      <c r="JF131" s="5">
        <v>23.7059993743896</v>
      </c>
      <c r="JH131" s="9">
        <v>9.87410259246826</v>
      </c>
      <c r="JI131" s="5">
        <v>24.5440006256104</v>
      </c>
      <c r="JK131" s="9">
        <v>10.8825616836548</v>
      </c>
      <c r="JL131" s="5">
        <v>37.8129997253418</v>
      </c>
      <c r="JN131" s="9">
        <v>11.8748712539673</v>
      </c>
      <c r="JO131" s="5">
        <v>27.9799995422363</v>
      </c>
      <c r="JQ131" s="9">
        <v>12.8894834518433</v>
      </c>
      <c r="JR131" s="5">
        <v>44.1269989013672</v>
      </c>
      <c r="JT131" s="9">
        <v>13.8855581283569</v>
      </c>
      <c r="JU131" s="5">
        <v>41.6399993896484</v>
      </c>
      <c r="JW131" s="9">
        <v>14.889458656311</v>
      </c>
      <c r="JX131" s="5">
        <v>48.3380012512207</v>
      </c>
      <c r="JZ131" s="9">
        <v>15.8808183670044</v>
      </c>
      <c r="KA131" s="5">
        <v>37.8030014038086</v>
      </c>
    </row>
    <row r="132">
      <c r="A132" s="9">
        <v>0.855168998241425</v>
      </c>
      <c r="B132" s="5">
        <v>30.6429996490479</v>
      </c>
      <c r="D132" s="9">
        <v>1.87113511562347</v>
      </c>
      <c r="E132" s="5">
        <v>77.9830017089844</v>
      </c>
      <c r="G132" s="9">
        <v>2.86709332466125</v>
      </c>
      <c r="H132" s="5">
        <v>66.3359985351563</v>
      </c>
      <c r="J132" s="9">
        <v>3.86197829246521</v>
      </c>
      <c r="K132" s="5">
        <v>44.5779991149902</v>
      </c>
      <c r="M132" s="9">
        <v>4.87072896957397</v>
      </c>
      <c r="N132" s="5">
        <v>77.0810012817383</v>
      </c>
      <c r="P132" s="9">
        <v>5.86660957336426</v>
      </c>
      <c r="Q132" s="5">
        <v>74.0139999389648</v>
      </c>
      <c r="S132" s="9">
        <v>6.86688566207886</v>
      </c>
      <c r="T132" s="5">
        <v>89.4820022583008</v>
      </c>
      <c r="V132" s="9">
        <v>7.87027502059937</v>
      </c>
      <c r="W132" s="5">
        <v>97.6429977416992</v>
      </c>
      <c r="Y132" s="9">
        <v>8.85690975189209</v>
      </c>
      <c r="Z132" s="5">
        <v>46.617000579834</v>
      </c>
      <c r="AB132" s="9">
        <v>9.86039066314697</v>
      </c>
      <c r="AC132" s="5">
        <v>58.1969985961914</v>
      </c>
      <c r="AE132" s="9">
        <v>10.8733539581299</v>
      </c>
      <c r="AF132" s="5">
        <v>125.263000488281</v>
      </c>
      <c r="AH132" s="9">
        <v>11.8723287582397</v>
      </c>
      <c r="AI132" s="5">
        <v>122.973999023438</v>
      </c>
      <c r="AK132" s="9">
        <v>12.8799686431885</v>
      </c>
      <c r="AL132" s="5">
        <v>183.307998657227</v>
      </c>
      <c r="AN132" s="9">
        <v>13.8789968490601</v>
      </c>
      <c r="AO132" s="5">
        <v>173.848999023438</v>
      </c>
      <c r="AQ132" s="9">
        <v>14.8805065155029</v>
      </c>
      <c r="AR132" s="5">
        <v>177.64599609375</v>
      </c>
      <c r="AT132" s="9">
        <v>15.8745002746582</v>
      </c>
      <c r="AU132" s="5">
        <v>141.636001586914</v>
      </c>
      <c r="AW132" s="9">
        <v>0.855986773967743</v>
      </c>
      <c r="AX132" s="5">
        <v>38.9739990234375</v>
      </c>
      <c r="AZ132" s="9">
        <v>1.8504683971405</v>
      </c>
      <c r="BA132" s="5">
        <v>22.2810001373291</v>
      </c>
      <c r="BC132" s="9">
        <v>2.85827994346619</v>
      </c>
      <c r="BD132" s="5">
        <v>35.8709983825684</v>
      </c>
      <c r="BF132" s="9">
        <v>3.85912823677063</v>
      </c>
      <c r="BG132" s="5">
        <v>36.693000793457</v>
      </c>
      <c r="BI132" s="9">
        <v>4.86067295074463</v>
      </c>
      <c r="BJ132" s="5">
        <v>42.375</v>
      </c>
      <c r="BL132" s="9">
        <v>5.84840869903564</v>
      </c>
      <c r="BM132" s="5">
        <v>23.503999710083</v>
      </c>
      <c r="BO132" s="9">
        <v>6.85884284973145</v>
      </c>
      <c r="BP132" s="5">
        <v>52.2309989929199</v>
      </c>
      <c r="BR132" s="9">
        <v>7.85706901550293</v>
      </c>
      <c r="BS132" s="5">
        <v>51.0019989013672</v>
      </c>
      <c r="BU132" s="9">
        <v>8.86029148101807</v>
      </c>
      <c r="BV132" s="5">
        <v>53.7270011901855</v>
      </c>
      <c r="BX132" s="9">
        <v>9.86257076263428</v>
      </c>
      <c r="BY132" s="5">
        <v>70.302001953125</v>
      </c>
      <c r="CA132" s="9">
        <v>10.8630018234253</v>
      </c>
      <c r="CB132" s="5">
        <v>69.9680023193359</v>
      </c>
      <c r="CD132" s="9">
        <v>11.8550720214844</v>
      </c>
      <c r="CE132" s="5">
        <v>46.4220008850098</v>
      </c>
      <c r="CG132" s="9">
        <v>12.8667774200439</v>
      </c>
      <c r="CH132" s="5">
        <v>82.556999206543</v>
      </c>
      <c r="CJ132" s="9">
        <v>13.8742017745972</v>
      </c>
      <c r="CK132" s="5">
        <v>150.932006835938</v>
      </c>
      <c r="CM132" s="9">
        <v>14.8705558776855</v>
      </c>
      <c r="CN132" s="5">
        <v>122.938003540039</v>
      </c>
      <c r="CP132" s="9">
        <v>15.8628005981445</v>
      </c>
      <c r="CQ132" s="5">
        <v>71.9309997558594</v>
      </c>
      <c r="CS132" s="9">
        <v>0.867353975772858</v>
      </c>
      <c r="CT132" s="5">
        <v>60.2070007324219</v>
      </c>
      <c r="CV132" s="9">
        <v>1.8711953163147</v>
      </c>
      <c r="CW132" s="5">
        <v>81.5100021362305</v>
      </c>
      <c r="CY132" s="9">
        <v>2.85907483100891</v>
      </c>
      <c r="CZ132" s="5">
        <v>41.9199981689453</v>
      </c>
      <c r="DB132" s="9">
        <v>3.86813497543335</v>
      </c>
      <c r="DC132" s="5">
        <v>58.3870010375977</v>
      </c>
      <c r="DE132" s="9">
        <v>4.86931991577148</v>
      </c>
      <c r="DF132" s="5">
        <v>75.8050003051758</v>
      </c>
      <c r="DH132" s="9">
        <v>5.86583662033081</v>
      </c>
      <c r="DI132" s="5">
        <v>70.9459991455078</v>
      </c>
      <c r="DK132" s="9">
        <v>6.87420511245728</v>
      </c>
      <c r="DL132" s="5">
        <v>116.903999328613</v>
      </c>
      <c r="DN132" s="9">
        <v>7.86105442047119</v>
      </c>
      <c r="DO132" s="5">
        <v>55.814998626709</v>
      </c>
      <c r="DQ132" s="9">
        <v>8.87320899963379</v>
      </c>
      <c r="DR132" s="5">
        <v>111.90299987793</v>
      </c>
      <c r="DT132" s="9">
        <v>9.87524223327637</v>
      </c>
      <c r="DU132" s="5">
        <v>142.39599609375</v>
      </c>
      <c r="DW132" s="9">
        <v>10.8728609085083</v>
      </c>
      <c r="DX132" s="5">
        <v>117.68399810791</v>
      </c>
      <c r="DZ132" s="9">
        <v>11.8748931884766</v>
      </c>
      <c r="EA132" s="5">
        <v>136.42399597168</v>
      </c>
      <c r="EC132" s="9">
        <v>12.8830919265747</v>
      </c>
      <c r="ED132" s="5">
        <v>188.503997802734</v>
      </c>
      <c r="EF132" s="9">
        <v>13.8841953277588</v>
      </c>
      <c r="EG132" s="5">
        <v>200.841003417969</v>
      </c>
      <c r="EI132" s="9">
        <v>14.8786344528198</v>
      </c>
      <c r="EJ132" s="5">
        <v>155.876998901367</v>
      </c>
      <c r="EL132" s="9">
        <v>15.8659229278564</v>
      </c>
      <c r="EM132" s="5">
        <v>88.4209976196289</v>
      </c>
      <c r="EO132" s="9">
        <v>0.866869151592255</v>
      </c>
      <c r="EP132" s="5">
        <v>18.25</v>
      </c>
      <c r="ER132" s="9">
        <v>1.86510837078094</v>
      </c>
      <c r="ES132" s="5">
        <v>15.956000328064</v>
      </c>
      <c r="EU132" s="9">
        <v>2.87212085723877</v>
      </c>
      <c r="EV132" s="5">
        <v>23.2660007476807</v>
      </c>
      <c r="EX132" s="9">
        <v>3.87314224243164</v>
      </c>
      <c r="EY132" s="5">
        <v>21.9379997253418</v>
      </c>
      <c r="FA132" s="9">
        <v>4.86722135543823</v>
      </c>
      <c r="FB132" s="5">
        <v>17.121000289917</v>
      </c>
      <c r="FD132" s="9">
        <v>5.86717653274536</v>
      </c>
      <c r="FE132" s="5">
        <v>24.4680004119873</v>
      </c>
      <c r="FG132" s="9">
        <v>6.87249851226807</v>
      </c>
      <c r="FH132" s="5">
        <v>31.7560005187988</v>
      </c>
      <c r="FJ132" s="9">
        <v>7.87329912185669</v>
      </c>
      <c r="FK132" s="5">
        <v>33.9739990234375</v>
      </c>
      <c r="FM132" s="9">
        <v>8.87669563293457</v>
      </c>
      <c r="FN132" s="5">
        <v>40.0120010375977</v>
      </c>
      <c r="FP132" s="9">
        <v>9.87114143371582</v>
      </c>
      <c r="FQ132" s="5">
        <v>32.4720001220703</v>
      </c>
      <c r="FS132" s="9">
        <v>10.8783273696899</v>
      </c>
      <c r="FT132" s="5">
        <v>40.451000213623</v>
      </c>
      <c r="FV132" s="9">
        <v>11.8729009628296</v>
      </c>
      <c r="FW132" s="5">
        <v>33.6049995422363</v>
      </c>
      <c r="FY132" s="9">
        <v>12.882719039917</v>
      </c>
      <c r="FZ132" s="5">
        <v>49.2509994506836</v>
      </c>
      <c r="GB132" s="9">
        <v>13.8861618041992</v>
      </c>
      <c r="GC132" s="5">
        <v>57.3339996337891</v>
      </c>
      <c r="GE132" s="9">
        <v>14.8812608718872</v>
      </c>
      <c r="GF132" s="5">
        <v>49.4749984741211</v>
      </c>
      <c r="GH132" s="9">
        <v>15.8737192153931</v>
      </c>
      <c r="GI132" s="5">
        <v>41.2939987182617</v>
      </c>
      <c r="GK132" s="9">
        <v>0.874548137187958</v>
      </c>
      <c r="GL132" s="5">
        <v>86.7610015869141</v>
      </c>
      <c r="GN132" s="9">
        <v>1.8755943775177</v>
      </c>
      <c r="GO132" s="5">
        <v>91.1569976806641</v>
      </c>
      <c r="GQ132" s="9">
        <v>2.8739550113678</v>
      </c>
      <c r="GR132" s="5">
        <v>87.4359970092773</v>
      </c>
      <c r="GT132" s="9">
        <v>3.87377429008484</v>
      </c>
      <c r="GU132" s="5">
        <v>79.5039978027344</v>
      </c>
      <c r="GW132" s="9">
        <v>4.87136363983154</v>
      </c>
      <c r="GX132" s="5">
        <v>74.838996887207</v>
      </c>
      <c r="GZ132" s="9">
        <v>5.87253332138062</v>
      </c>
      <c r="HA132" s="5">
        <v>77.5260009765625</v>
      </c>
      <c r="HC132" s="9">
        <v>6.87504434585571</v>
      </c>
      <c r="HD132" s="5">
        <v>91.109001159668</v>
      </c>
      <c r="HF132" s="9">
        <v>7.88184309005737</v>
      </c>
      <c r="HG132" s="5">
        <v>122.050003051758</v>
      </c>
      <c r="HI132" s="9">
        <v>8.87852478027344</v>
      </c>
      <c r="HJ132" s="5">
        <v>108.261001586914</v>
      </c>
      <c r="HL132" s="9">
        <v>9.87438678741455</v>
      </c>
      <c r="HM132" s="5">
        <v>92.2369995117188</v>
      </c>
      <c r="HO132" s="9">
        <v>10.8741292953491</v>
      </c>
      <c r="HP132" s="5">
        <v>88.3349990844727</v>
      </c>
      <c r="HR132" s="9">
        <v>11.8848257064819</v>
      </c>
      <c r="HS132" s="5">
        <v>136.598999023438</v>
      </c>
      <c r="HU132" s="9">
        <v>12.8853034973145</v>
      </c>
      <c r="HV132" s="5">
        <v>137.582000732422</v>
      </c>
      <c r="HX132" s="9">
        <v>13.8936386108398</v>
      </c>
      <c r="HY132" s="5">
        <v>199.498992919922</v>
      </c>
      <c r="IA132" s="9">
        <v>14.8840665817261</v>
      </c>
      <c r="IB132" s="5">
        <v>130.990005493164</v>
      </c>
      <c r="ID132" s="9">
        <v>15.8731861114502</v>
      </c>
      <c r="IE132" s="5">
        <v>84.0790023803711</v>
      </c>
      <c r="IG132" s="9">
        <v>0.87682968378067</v>
      </c>
      <c r="IH132" s="5">
        <v>26.0270004272461</v>
      </c>
      <c r="IJ132" s="9">
        <v>1.87564289569855</v>
      </c>
      <c r="IK132" s="5">
        <v>24.2800006866455</v>
      </c>
      <c r="IM132" s="9">
        <v>2.87665128707886</v>
      </c>
      <c r="IN132" s="5">
        <v>26.7600002288818</v>
      </c>
      <c r="IP132" s="9">
        <v>3.87786531448364</v>
      </c>
      <c r="IQ132" s="5">
        <v>26.7430000305176</v>
      </c>
      <c r="IS132" s="9">
        <v>4.87801313400269</v>
      </c>
      <c r="IT132" s="5">
        <v>27.2019996643066</v>
      </c>
      <c r="IV132" s="9">
        <v>5.88254356384277</v>
      </c>
      <c r="IW132" s="5">
        <v>30.4589996337891</v>
      </c>
      <c r="IY132" s="9">
        <v>6.88141489028931</v>
      </c>
      <c r="IZ132" s="5">
        <v>32.2410011291504</v>
      </c>
      <c r="JB132" s="9">
        <v>7.88534450531006</v>
      </c>
      <c r="JC132" s="5">
        <v>37.4189987182617</v>
      </c>
      <c r="JE132" s="9">
        <v>8.87527465820313</v>
      </c>
      <c r="JF132" s="5">
        <v>26.0559997558594</v>
      </c>
      <c r="JH132" s="9">
        <v>9.87639236450195</v>
      </c>
      <c r="JI132" s="5">
        <v>27.0259990692139</v>
      </c>
      <c r="JK132" s="9">
        <v>10.8848533630371</v>
      </c>
      <c r="JL132" s="5">
        <v>40.648998260498</v>
      </c>
      <c r="JN132" s="9">
        <v>11.8771638870239</v>
      </c>
      <c r="JO132" s="5">
        <v>30.3269996643066</v>
      </c>
      <c r="JQ132" s="9">
        <v>12.891773223877</v>
      </c>
      <c r="JR132" s="5">
        <v>46.9129981994629</v>
      </c>
      <c r="JT132" s="9">
        <v>13.8878498077393</v>
      </c>
      <c r="JU132" s="5">
        <v>45.5929985046387</v>
      </c>
      <c r="JW132" s="9">
        <v>14.8916120529175</v>
      </c>
      <c r="JX132" s="5">
        <v>52.8460006713867</v>
      </c>
      <c r="JZ132" s="9">
        <v>15.8827629089355</v>
      </c>
      <c r="KA132" s="5">
        <v>39.9150009155273</v>
      </c>
    </row>
    <row r="133">
      <c r="A133" s="9">
        <v>0.85746031999588</v>
      </c>
      <c r="B133" s="5">
        <v>36.0730018615723</v>
      </c>
      <c r="D133" s="9">
        <v>1.87342655658722</v>
      </c>
      <c r="E133" s="5">
        <v>86.7429962158203</v>
      </c>
      <c r="G133" s="9">
        <v>2.8694543838501</v>
      </c>
      <c r="H133" s="5">
        <v>73.6869964599609</v>
      </c>
      <c r="J133" s="9">
        <v>3.86427044868469</v>
      </c>
      <c r="K133" s="5">
        <v>50.6440010070801</v>
      </c>
      <c r="M133" s="9">
        <v>4.8728814125061</v>
      </c>
      <c r="N133" s="5">
        <v>86.7710037231445</v>
      </c>
      <c r="P133" s="9">
        <v>5.86883163452148</v>
      </c>
      <c r="Q133" s="5">
        <v>82.5459976196289</v>
      </c>
      <c r="S133" s="9">
        <v>6.86889982223511</v>
      </c>
      <c r="T133" s="5">
        <v>99.5849990844727</v>
      </c>
      <c r="V133" s="9">
        <v>7.87214994430542</v>
      </c>
      <c r="W133" s="5">
        <v>115.546997070313</v>
      </c>
      <c r="Y133" s="9">
        <v>8.85920143127441</v>
      </c>
      <c r="Z133" s="5">
        <v>54.4990005493164</v>
      </c>
      <c r="AB133" s="9">
        <v>9.8625431060791</v>
      </c>
      <c r="AC133" s="5">
        <v>68.109001159668</v>
      </c>
      <c r="AE133" s="9">
        <v>10.8756456375122</v>
      </c>
      <c r="AF133" s="5">
        <v>139.212997436523</v>
      </c>
      <c r="AH133" s="9">
        <v>11.8746213912964</v>
      </c>
      <c r="AI133" s="5">
        <v>137.464996337891</v>
      </c>
      <c r="AK133" s="9">
        <v>12.8822603225708</v>
      </c>
      <c r="AL133" s="5">
        <v>183.307998657227</v>
      </c>
      <c r="AN133" s="9">
        <v>13.8812885284424</v>
      </c>
      <c r="AO133" s="5">
        <v>194.166000366211</v>
      </c>
      <c r="AQ133" s="9">
        <v>14.8827981948853</v>
      </c>
      <c r="AR133" s="5">
        <v>195.139999389648</v>
      </c>
      <c r="AT133" s="9">
        <v>15.8764457702637</v>
      </c>
      <c r="AU133" s="5">
        <v>158.009994506836</v>
      </c>
      <c r="AW133" s="9">
        <v>0.858347654342651</v>
      </c>
      <c r="AX133" s="5">
        <v>38.9739990234375</v>
      </c>
      <c r="AZ133" s="9">
        <v>1.85275983810425</v>
      </c>
      <c r="BA133" s="5">
        <v>25.5750007629395</v>
      </c>
      <c r="BC133" s="9">
        <v>2.86064076423645</v>
      </c>
      <c r="BD133" s="5">
        <v>40.814998626709</v>
      </c>
      <c r="BF133" s="9">
        <v>3.86141967773438</v>
      </c>
      <c r="BG133" s="5">
        <v>41.1459999084473</v>
      </c>
      <c r="BI133" s="9">
        <v>4.86296463012695</v>
      </c>
      <c r="BJ133" s="5">
        <v>47.5320014953613</v>
      </c>
      <c r="BL133" s="9">
        <v>5.85070133209229</v>
      </c>
      <c r="BM133" s="5">
        <v>27.2759990692139</v>
      </c>
      <c r="BO133" s="9">
        <v>6.86071825027466</v>
      </c>
      <c r="BP133" s="5">
        <v>60.7669982910156</v>
      </c>
      <c r="BR133" s="9">
        <v>7.85936117172241</v>
      </c>
      <c r="BS133" s="5">
        <v>51.0019989013672</v>
      </c>
      <c r="BU133" s="9">
        <v>8.86258220672607</v>
      </c>
      <c r="BV133" s="5">
        <v>62.5960006713867</v>
      </c>
      <c r="BX133" s="9">
        <v>9.86486053466797</v>
      </c>
      <c r="BY133" s="5">
        <v>79.4690017700195</v>
      </c>
      <c r="CA133" s="9">
        <v>10.8649463653564</v>
      </c>
      <c r="CB133" s="5">
        <v>78.8610000610352</v>
      </c>
      <c r="CD133" s="9">
        <v>11.8572950363159</v>
      </c>
      <c r="CE133" s="5">
        <v>52.9389991760254</v>
      </c>
      <c r="CG133" s="9">
        <v>12.8687219619751</v>
      </c>
      <c r="CH133" s="5">
        <v>93.3059997558594</v>
      </c>
      <c r="CJ133" s="9">
        <v>13.8763551712036</v>
      </c>
      <c r="CK133" s="5">
        <v>150.932006835938</v>
      </c>
      <c r="CM133" s="9">
        <v>14.8728485107422</v>
      </c>
      <c r="CN133" s="5">
        <v>122.938003540039</v>
      </c>
      <c r="CP133" s="9">
        <v>15.8650236129761</v>
      </c>
      <c r="CQ133" s="5">
        <v>82.3209991455078</v>
      </c>
      <c r="CS133" s="9">
        <v>0.869645357131958</v>
      </c>
      <c r="CT133" s="5">
        <v>68.0029983520508</v>
      </c>
      <c r="CV133" s="9">
        <v>1.87348663806915</v>
      </c>
      <c r="CW133" s="5">
        <v>91.8740005493164</v>
      </c>
      <c r="CY133" s="9">
        <v>2.86108899116516</v>
      </c>
      <c r="CZ133" s="5">
        <v>47.4469985961914</v>
      </c>
      <c r="DB133" s="9">
        <v>3.87042617797852</v>
      </c>
      <c r="DC133" s="5">
        <v>66.661003112793</v>
      </c>
      <c r="DE133" s="9">
        <v>4.87126445770264</v>
      </c>
      <c r="DF133" s="5">
        <v>85.7639999389648</v>
      </c>
      <c r="DH133" s="9">
        <v>5.86805868148804</v>
      </c>
      <c r="DI133" s="5">
        <v>79.5739974975586</v>
      </c>
      <c r="DK133" s="9">
        <v>6.87642812728882</v>
      </c>
      <c r="DL133" s="5">
        <v>131.149002075195</v>
      </c>
      <c r="DN133" s="9">
        <v>7.86306858062744</v>
      </c>
      <c r="DO133" s="5">
        <v>63.2400016784668</v>
      </c>
      <c r="DQ133" s="9">
        <v>8.87557029724121</v>
      </c>
      <c r="DR133" s="5">
        <v>123.527000427246</v>
      </c>
      <c r="DT133" s="9">
        <v>9.87753200531006</v>
      </c>
      <c r="DU133" s="5">
        <v>157.667999267578</v>
      </c>
      <c r="DW133" s="9">
        <v>10.8751516342163</v>
      </c>
      <c r="DX133" s="5">
        <v>131.770004272461</v>
      </c>
      <c r="DZ133" s="9">
        <v>11.8771858215332</v>
      </c>
      <c r="EA133" s="5">
        <v>150.798004150391</v>
      </c>
      <c r="EC133" s="9">
        <v>12.8850345611572</v>
      </c>
      <c r="ED133" s="5">
        <v>209.735000610352</v>
      </c>
      <c r="EF133" s="9">
        <v>13.8861398696899</v>
      </c>
      <c r="EG133" s="5">
        <v>220.315002441406</v>
      </c>
      <c r="EI133" s="9">
        <v>14.880578994751</v>
      </c>
      <c r="EJ133" s="5">
        <v>173.686996459961</v>
      </c>
      <c r="EL133" s="9">
        <v>15.8682155609131</v>
      </c>
      <c r="EM133" s="5">
        <v>100.843002319336</v>
      </c>
      <c r="EO133" s="9">
        <v>0.869091033935547</v>
      </c>
      <c r="EP133" s="5">
        <v>20.7189998626709</v>
      </c>
      <c r="ER133" s="9">
        <v>1.86698353290558</v>
      </c>
      <c r="ES133" s="5">
        <v>17.4890003204346</v>
      </c>
      <c r="EU133" s="9">
        <v>2.87441301345825</v>
      </c>
      <c r="EV133" s="5">
        <v>25.386999130249</v>
      </c>
      <c r="EX133" s="9">
        <v>3.8753650188446</v>
      </c>
      <c r="EY133" s="5">
        <v>24.0349998474121</v>
      </c>
      <c r="FA133" s="9">
        <v>4.8695125579834</v>
      </c>
      <c r="FB133" s="5">
        <v>19.0330009460449</v>
      </c>
      <c r="FD133" s="9">
        <v>5.86946773529053</v>
      </c>
      <c r="FE133" s="5">
        <v>27.0049991607666</v>
      </c>
      <c r="FG133" s="9">
        <v>6.87479019165039</v>
      </c>
      <c r="FH133" s="5">
        <v>34.5530014038086</v>
      </c>
      <c r="FJ133" s="9">
        <v>7.87559175491333</v>
      </c>
      <c r="FK133" s="5">
        <v>38.6580009460449</v>
      </c>
      <c r="FM133" s="9">
        <v>8.87898731231689</v>
      </c>
      <c r="FN133" s="5">
        <v>44.8110008239746</v>
      </c>
      <c r="FP133" s="9">
        <v>9.87301635742188</v>
      </c>
      <c r="FQ133" s="5">
        <v>38.007999420166</v>
      </c>
      <c r="FS133" s="9">
        <v>10.8806180953979</v>
      </c>
      <c r="FT133" s="5">
        <v>44.6839981079102</v>
      </c>
      <c r="FV133" s="9">
        <v>11.8751935958862</v>
      </c>
      <c r="FW133" s="5">
        <v>37.3619995117188</v>
      </c>
      <c r="FY133" s="9">
        <v>12.8850107192993</v>
      </c>
      <c r="FZ133" s="5">
        <v>54.2550010681152</v>
      </c>
      <c r="GB133" s="9">
        <v>13.8880367279053</v>
      </c>
      <c r="GC133" s="5">
        <v>62.8380012512207</v>
      </c>
      <c r="GE133" s="9">
        <v>14.8835515975952</v>
      </c>
      <c r="GF133" s="5">
        <v>55.1790008544922</v>
      </c>
      <c r="GH133" s="9">
        <v>15.875732421875</v>
      </c>
      <c r="GI133" s="5">
        <v>41.2939987182617</v>
      </c>
      <c r="GK133" s="9">
        <v>0.876562297344208</v>
      </c>
      <c r="GL133" s="5">
        <v>96.8499984741211</v>
      </c>
      <c r="GN133" s="9">
        <v>1.87774753570557</v>
      </c>
      <c r="GO133" s="5">
        <v>102.786003112793</v>
      </c>
      <c r="GQ133" s="9">
        <v>2.87596821784973</v>
      </c>
      <c r="GR133" s="5">
        <v>98.2279968261719</v>
      </c>
      <c r="GT133" s="9">
        <v>3.8759970664978</v>
      </c>
      <c r="GU133" s="5">
        <v>87.2839965820313</v>
      </c>
      <c r="GW133" s="9">
        <v>4.87365484237671</v>
      </c>
      <c r="GX133" s="5">
        <v>82.6539993286133</v>
      </c>
      <c r="GZ133" s="9">
        <v>5.8748254776001</v>
      </c>
      <c r="HA133" s="5">
        <v>86.2610015869141</v>
      </c>
      <c r="HC133" s="9">
        <v>6.87733554840088</v>
      </c>
      <c r="HD133" s="5">
        <v>103.78800201416</v>
      </c>
      <c r="HF133" s="9">
        <v>7.88399600982666</v>
      </c>
      <c r="HG133" s="5">
        <v>135.817001342773</v>
      </c>
      <c r="HI133" s="9">
        <v>8.88046932220459</v>
      </c>
      <c r="HJ133" s="5">
        <v>119.856002807617</v>
      </c>
      <c r="HL133" s="9">
        <v>9.8763313293457</v>
      </c>
      <c r="HM133" s="5">
        <v>101.866996765137</v>
      </c>
      <c r="HO133" s="9">
        <v>10.8761415481567</v>
      </c>
      <c r="HP133" s="5">
        <v>98.8580017089844</v>
      </c>
      <c r="HR133" s="9">
        <v>11.8867702484131</v>
      </c>
      <c r="HS133" s="5">
        <v>151.378997802734</v>
      </c>
      <c r="HU133" s="9">
        <v>12.8874568939209</v>
      </c>
      <c r="HV133" s="5">
        <v>148.914993286133</v>
      </c>
      <c r="HX133" s="9">
        <v>13.8959283828735</v>
      </c>
      <c r="HY133" s="5">
        <v>212.253005981445</v>
      </c>
      <c r="IA133" s="9">
        <v>14.8863592147827</v>
      </c>
      <c r="IB133" s="5">
        <v>143.048004150391</v>
      </c>
      <c r="ID133" s="9">
        <v>15.8754777908325</v>
      </c>
      <c r="IE133" s="5">
        <v>94.0410003662109</v>
      </c>
      <c r="IG133" s="9">
        <v>0.878843009471893</v>
      </c>
      <c r="IH133" s="5">
        <v>28.4249992370605</v>
      </c>
      <c r="IJ133" s="9">
        <v>1.87793505191803</v>
      </c>
      <c r="IK133" s="5">
        <v>26.6110000610352</v>
      </c>
      <c r="IM133" s="9">
        <v>2.87894344329834</v>
      </c>
      <c r="IN133" s="5">
        <v>28.6949996948242</v>
      </c>
      <c r="IP133" s="9">
        <v>3.87974047660828</v>
      </c>
      <c r="IQ133" s="5">
        <v>29.4939994812012</v>
      </c>
      <c r="IS133" s="9">
        <v>4.88023471832275</v>
      </c>
      <c r="IT133" s="5">
        <v>29.746000289917</v>
      </c>
      <c r="IV133" s="9">
        <v>5.88483476638794</v>
      </c>
      <c r="IW133" s="5">
        <v>32.7779998779297</v>
      </c>
      <c r="IY133" s="9">
        <v>6.88370656967163</v>
      </c>
      <c r="IZ133" s="5">
        <v>34.1040000915527</v>
      </c>
      <c r="JB133" s="9">
        <v>7.88763523101807</v>
      </c>
      <c r="JC133" s="5">
        <v>39.8950004577637</v>
      </c>
      <c r="JE133" s="9">
        <v>8.87714958190918</v>
      </c>
      <c r="JF133" s="5">
        <v>29.3320007324219</v>
      </c>
      <c r="JH133" s="9">
        <v>9.87868499755859</v>
      </c>
      <c r="JI133" s="5">
        <v>29.4379997253418</v>
      </c>
      <c r="JK133" s="9">
        <v>10.8871440887451</v>
      </c>
      <c r="JL133" s="5">
        <v>44.173999786377</v>
      </c>
      <c r="JN133" s="9">
        <v>11.8791761398315</v>
      </c>
      <c r="JO133" s="5">
        <v>33.1800003051758</v>
      </c>
      <c r="JQ133" s="9">
        <v>12.8937187194824</v>
      </c>
      <c r="JR133" s="5">
        <v>50.9910011291504</v>
      </c>
      <c r="JT133" s="9">
        <v>13.8901405334473</v>
      </c>
      <c r="JU133" s="5">
        <v>49.6399993896484</v>
      </c>
      <c r="JW133" s="9">
        <v>14.8936243057251</v>
      </c>
      <c r="JX133" s="5">
        <v>55.9910011291504</v>
      </c>
      <c r="JZ133" s="9">
        <v>15.8846378326416</v>
      </c>
      <c r="KA133" s="5">
        <v>44.2560005187988</v>
      </c>
    </row>
    <row r="134">
      <c r="A134" s="9">
        <v>0.859752535820007</v>
      </c>
      <c r="B134" s="5">
        <v>40.5900001525879</v>
      </c>
      <c r="D134" s="9">
        <v>1.8757187128067</v>
      </c>
      <c r="E134" s="5">
        <v>95.7399978637695</v>
      </c>
      <c r="G134" s="9">
        <v>2.87174558639526</v>
      </c>
      <c r="H134" s="5">
        <v>82.8720016479492</v>
      </c>
      <c r="J134" s="9">
        <v>3.86656165122986</v>
      </c>
      <c r="K134" s="5">
        <v>57.0919990539551</v>
      </c>
      <c r="M134" s="9">
        <v>4.87482595443726</v>
      </c>
      <c r="N134" s="5">
        <v>96.4739990234375</v>
      </c>
      <c r="P134" s="9">
        <v>5.87077617645264</v>
      </c>
      <c r="Q134" s="5">
        <v>93.0960006713867</v>
      </c>
      <c r="S134" s="9">
        <v>6.87077474594116</v>
      </c>
      <c r="T134" s="5">
        <v>114.852996826172</v>
      </c>
      <c r="V134" s="9">
        <v>7.87444067001343</v>
      </c>
      <c r="W134" s="5">
        <v>115.546997070313</v>
      </c>
      <c r="Y134" s="9">
        <v>8.86149406433105</v>
      </c>
      <c r="Z134" s="5">
        <v>61.7330017089844</v>
      </c>
      <c r="AB134" s="9">
        <v>9.86455726623535</v>
      </c>
      <c r="AC134" s="5">
        <v>77.1600036621094</v>
      </c>
      <c r="AE134" s="9">
        <v>10.8779363632202</v>
      </c>
      <c r="AF134" s="5">
        <v>154.669998168945</v>
      </c>
      <c r="AH134" s="9">
        <v>11.8769111633301</v>
      </c>
      <c r="AI134" s="5">
        <v>154.34700012207</v>
      </c>
      <c r="AK134" s="9">
        <v>12.8845529556274</v>
      </c>
      <c r="AL134" s="5">
        <v>203.175994873047</v>
      </c>
      <c r="AN134" s="9">
        <v>13.8835792541504</v>
      </c>
      <c r="AO134" s="5">
        <v>211.388000488281</v>
      </c>
      <c r="AQ134" s="9">
        <v>14.8850889205933</v>
      </c>
      <c r="AR134" s="5">
        <v>214.436996459961</v>
      </c>
      <c r="AT134" s="9">
        <v>15.8783206939697</v>
      </c>
      <c r="AU134" s="5">
        <v>173.406005859375</v>
      </c>
      <c r="AW134" s="9">
        <v>0.860639810562134</v>
      </c>
      <c r="AX134" s="5">
        <v>44.2859992980957</v>
      </c>
      <c r="AZ134" s="9">
        <v>1.8547739982605</v>
      </c>
      <c r="BA134" s="5">
        <v>28.988000869751</v>
      </c>
      <c r="BC134" s="9">
        <v>2.86293292045593</v>
      </c>
      <c r="BD134" s="5">
        <v>47.4799995422363</v>
      </c>
      <c r="BF134" s="9">
        <v>3.86371183395386</v>
      </c>
      <c r="BG134" s="5">
        <v>46.7319984436035</v>
      </c>
      <c r="BI134" s="9">
        <v>4.86525678634644</v>
      </c>
      <c r="BJ134" s="5">
        <v>55.3810005187988</v>
      </c>
      <c r="BL134" s="9">
        <v>5.85299253463745</v>
      </c>
      <c r="BM134" s="5">
        <v>31.3439998626709</v>
      </c>
      <c r="BO134" s="9">
        <v>6.86301040649414</v>
      </c>
      <c r="BP134" s="5">
        <v>60.7669982910156</v>
      </c>
      <c r="BR134" s="9">
        <v>7.86165189743042</v>
      </c>
      <c r="BS134" s="5">
        <v>59.1059989929199</v>
      </c>
      <c r="BU134" s="9">
        <v>8.8648738861084</v>
      </c>
      <c r="BV134" s="5">
        <v>70.0530014038086</v>
      </c>
      <c r="BX134" s="9">
        <v>9.86715316772461</v>
      </c>
      <c r="BY134" s="5">
        <v>91.0749969482422</v>
      </c>
      <c r="CA134" s="9">
        <v>10.8668222427368</v>
      </c>
      <c r="CB134" s="5">
        <v>94.2730026245117</v>
      </c>
      <c r="CD134" s="9">
        <v>11.8595857620239</v>
      </c>
      <c r="CE134" s="5">
        <v>62.0130004882813</v>
      </c>
      <c r="CG134" s="9">
        <v>12.8705968856812</v>
      </c>
      <c r="CH134" s="5">
        <v>104.424003601074</v>
      </c>
      <c r="CJ134" s="9">
        <v>13.8783693313599</v>
      </c>
      <c r="CK134" s="5">
        <v>167.054992675781</v>
      </c>
      <c r="CM134" s="9">
        <v>14.8747930526733</v>
      </c>
      <c r="CN134" s="5">
        <v>135.296005249023</v>
      </c>
      <c r="CP134" s="9">
        <v>15.8672456741333</v>
      </c>
      <c r="CQ134" s="5">
        <v>92.1240005493164</v>
      </c>
      <c r="CS134" s="9">
        <v>0.871937572956085</v>
      </c>
      <c r="CT134" s="5">
        <v>74.7389984130859</v>
      </c>
      <c r="CV134" s="9">
        <v>1.87577891349792</v>
      </c>
      <c r="CW134" s="5">
        <v>100.258003234863</v>
      </c>
      <c r="CY134" s="9">
        <v>2.86296391487122</v>
      </c>
      <c r="CZ134" s="5">
        <v>54.9309997558594</v>
      </c>
      <c r="DB134" s="9">
        <v>3.87271761894226</v>
      </c>
      <c r="DC134" s="5">
        <v>73.4919967651367</v>
      </c>
      <c r="DE134" s="9">
        <v>4.87313985824585</v>
      </c>
      <c r="DF134" s="5">
        <v>97.9919967651367</v>
      </c>
      <c r="DH134" s="9">
        <v>5.87028121948242</v>
      </c>
      <c r="DI134" s="5">
        <v>88.6169967651367</v>
      </c>
      <c r="DK134" s="9">
        <v>6.87871932983398</v>
      </c>
      <c r="DL134" s="5">
        <v>143.89599609375</v>
      </c>
      <c r="DN134" s="9">
        <v>7.86501312255859</v>
      </c>
      <c r="DO134" s="5">
        <v>73.5490036010742</v>
      </c>
      <c r="DQ134" s="9">
        <v>8.87779331207275</v>
      </c>
      <c r="DR134" s="5">
        <v>139.333999633789</v>
      </c>
      <c r="DT134" s="9">
        <v>9.8798246383667</v>
      </c>
      <c r="DU134" s="5">
        <v>175.886001586914</v>
      </c>
      <c r="DW134" s="9">
        <v>10.8774442672729</v>
      </c>
      <c r="DX134" s="5">
        <v>147.151992797852</v>
      </c>
      <c r="DZ134" s="9">
        <v>11.8794059753418</v>
      </c>
      <c r="EA134" s="5">
        <v>167.173004150391</v>
      </c>
      <c r="EC134" s="9">
        <v>12.8869094848633</v>
      </c>
      <c r="ED134" s="5">
        <v>232.451995849609</v>
      </c>
      <c r="EF134" s="9">
        <v>13.8881540298462</v>
      </c>
      <c r="EG134" s="5">
        <v>238.085006713867</v>
      </c>
      <c r="EI134" s="9">
        <v>14.8825931549072</v>
      </c>
      <c r="EJ134" s="5">
        <v>189.378997802734</v>
      </c>
      <c r="EL134" s="9">
        <v>15.8705072402954</v>
      </c>
      <c r="EM134" s="5">
        <v>112.991996765137</v>
      </c>
      <c r="EO134" s="9">
        <v>0.871451914310455</v>
      </c>
      <c r="EP134" s="5">
        <v>22.492000579834</v>
      </c>
      <c r="ER134" s="9">
        <v>1.86885786056519</v>
      </c>
      <c r="ES134" s="5">
        <v>19.9270000457764</v>
      </c>
      <c r="EU134" s="9">
        <v>2.876704454422</v>
      </c>
      <c r="EV134" s="5">
        <v>28.0410003662109</v>
      </c>
      <c r="EX134" s="9">
        <v>3.87730884552002</v>
      </c>
      <c r="EY134" s="5">
        <v>27.2530002593994</v>
      </c>
      <c r="FA134" s="9">
        <v>4.87180471420288</v>
      </c>
      <c r="FB134" s="5">
        <v>21.2049999237061</v>
      </c>
      <c r="FD134" s="9">
        <v>5.87175941467285</v>
      </c>
      <c r="FE134" s="5">
        <v>29.9379997253418</v>
      </c>
      <c r="FG134" s="9">
        <v>6.87708139419556</v>
      </c>
      <c r="FH134" s="5">
        <v>38.8569984436035</v>
      </c>
      <c r="FJ134" s="9">
        <v>7.87774467468262</v>
      </c>
      <c r="FK134" s="5">
        <v>41.9519996643066</v>
      </c>
      <c r="FM134" s="9">
        <v>8.8812780380249</v>
      </c>
      <c r="FN134" s="5">
        <v>48.5279998779297</v>
      </c>
      <c r="FP134" s="9">
        <v>9.87523937225342</v>
      </c>
      <c r="FQ134" s="5">
        <v>38.007999420166</v>
      </c>
      <c r="FS134" s="9">
        <v>10.8829097747803</v>
      </c>
      <c r="FT134" s="5">
        <v>48.8919982910156</v>
      </c>
      <c r="FV134" s="9">
        <v>11.8774833679199</v>
      </c>
      <c r="FW134" s="5">
        <v>41.257999420166</v>
      </c>
      <c r="FY134" s="9">
        <v>12.887303352356</v>
      </c>
      <c r="FZ134" s="5">
        <v>59.3209991455078</v>
      </c>
      <c r="GB134" s="9">
        <v>13.8899116516113</v>
      </c>
      <c r="GC134" s="5">
        <v>69.7480010986328</v>
      </c>
      <c r="GE134" s="9">
        <v>14.8858432769775</v>
      </c>
      <c r="GF134" s="5">
        <v>59.5769996643066</v>
      </c>
      <c r="GH134" s="9">
        <v>15.8777465820313</v>
      </c>
      <c r="GI134" s="5">
        <v>45.3279991149902</v>
      </c>
      <c r="GK134" s="9">
        <v>0.87843656539917</v>
      </c>
      <c r="GL134" s="5">
        <v>106.564002990723</v>
      </c>
      <c r="GN134" s="9">
        <v>1.87969136238098</v>
      </c>
      <c r="GO134" s="5">
        <v>112.888999938965</v>
      </c>
      <c r="GQ134" s="9">
        <v>2.87791275978088</v>
      </c>
      <c r="GR134" s="5">
        <v>107.580001831055</v>
      </c>
      <c r="GT134" s="9">
        <v>3.87794160842896</v>
      </c>
      <c r="GU134" s="5">
        <v>98.0390014648438</v>
      </c>
      <c r="GW134" s="9">
        <v>4.87594652175903</v>
      </c>
      <c r="GX134" s="5">
        <v>93.1859970092773</v>
      </c>
      <c r="GZ134" s="9">
        <v>5.87711715698242</v>
      </c>
      <c r="HA134" s="5">
        <v>95.8190002441406</v>
      </c>
      <c r="HC134" s="9">
        <v>6.87962818145752</v>
      </c>
      <c r="HD134" s="5">
        <v>113.516998291016</v>
      </c>
      <c r="HF134" s="9">
        <v>7.88601016998291</v>
      </c>
      <c r="HG134" s="5">
        <v>147.481994628906</v>
      </c>
      <c r="HI134" s="9">
        <v>8.88234424591064</v>
      </c>
      <c r="HJ134" s="5">
        <v>136.714996337891</v>
      </c>
      <c r="HL134" s="9">
        <v>9.87820625305176</v>
      </c>
      <c r="HM134" s="5">
        <v>117.938003540039</v>
      </c>
      <c r="HO134" s="9">
        <v>10.8780860900879</v>
      </c>
      <c r="HP134" s="5">
        <v>109.425003051758</v>
      </c>
      <c r="HR134" s="9">
        <v>11.8887844085693</v>
      </c>
      <c r="HS134" s="5">
        <v>163.048004150391</v>
      </c>
      <c r="HU134" s="9">
        <v>12.8894691467285</v>
      </c>
      <c r="HV134" s="5">
        <v>161.591003417969</v>
      </c>
      <c r="HX134" s="9">
        <v>13.8982210159302</v>
      </c>
      <c r="HY134" s="5">
        <v>229.341995239258</v>
      </c>
      <c r="IA134" s="9">
        <v>14.888650894165</v>
      </c>
      <c r="IB134" s="5">
        <v>157.645004272461</v>
      </c>
      <c r="ID134" s="9">
        <v>15.8777704238892</v>
      </c>
      <c r="IE134" s="5">
        <v>103.721000671387</v>
      </c>
      <c r="IG134" s="9">
        <v>0.880787670612335</v>
      </c>
      <c r="IH134" s="5">
        <v>30.742000579834</v>
      </c>
      <c r="IJ134" s="9">
        <v>1.88022649288177</v>
      </c>
      <c r="IK134" s="5">
        <v>29.1259994506836</v>
      </c>
      <c r="IM134" s="9">
        <v>2.88123488426209</v>
      </c>
      <c r="IN134" s="5">
        <v>31.8150005340576</v>
      </c>
      <c r="IP134" s="9">
        <v>3.88189363479614</v>
      </c>
      <c r="IQ134" s="5">
        <v>29.4939994812012</v>
      </c>
      <c r="IS134" s="9">
        <v>4.88217926025391</v>
      </c>
      <c r="IT134" s="5">
        <v>32.351001739502</v>
      </c>
      <c r="IV134" s="9">
        <v>5.88712596893311</v>
      </c>
      <c r="IW134" s="5">
        <v>35.8120002746582</v>
      </c>
      <c r="IY134" s="9">
        <v>6.8859977722168</v>
      </c>
      <c r="IZ134" s="5">
        <v>37.0509986877441</v>
      </c>
      <c r="JB134" s="9">
        <v>7.88992738723755</v>
      </c>
      <c r="JC134" s="5">
        <v>43.6389999389648</v>
      </c>
      <c r="JE134" s="9">
        <v>8.87944221496582</v>
      </c>
      <c r="JF134" s="5">
        <v>29.3320007324219</v>
      </c>
      <c r="JH134" s="9">
        <v>9.88097667694092</v>
      </c>
      <c r="JI134" s="5">
        <v>32.1059989929199</v>
      </c>
      <c r="JK134" s="9">
        <v>10.8894367218018</v>
      </c>
      <c r="JL134" s="5">
        <v>47.6990013122559</v>
      </c>
      <c r="JN134" s="9">
        <v>11.8811206817627</v>
      </c>
      <c r="JO134" s="5">
        <v>36.132999420166</v>
      </c>
      <c r="JQ134" s="9">
        <v>12.8957328796387</v>
      </c>
      <c r="JR134" s="5">
        <v>55.890998840332</v>
      </c>
      <c r="JT134" s="9">
        <v>13.8924331665039</v>
      </c>
      <c r="JU134" s="5">
        <v>53.3139991760254</v>
      </c>
      <c r="JW134" s="9">
        <v>14.8955001831055</v>
      </c>
      <c r="JX134" s="5">
        <v>60.8610000610352</v>
      </c>
      <c r="JZ134" s="9">
        <v>15.8869304656982</v>
      </c>
      <c r="KA134" s="5">
        <v>44.2560005187988</v>
      </c>
    </row>
    <row r="135">
      <c r="A135" s="9">
        <v>0.862043917179108</v>
      </c>
      <c r="B135" s="5">
        <v>47.0400009155273</v>
      </c>
      <c r="D135" s="9">
        <v>1.87801015377045</v>
      </c>
      <c r="E135" s="5">
        <v>107.077003479004</v>
      </c>
      <c r="G135" s="9">
        <v>2.87403774261475</v>
      </c>
      <c r="H135" s="5">
        <v>91.1169967651367</v>
      </c>
      <c r="J135" s="9">
        <v>3.8688530921936</v>
      </c>
      <c r="K135" s="5">
        <v>64.5869979858398</v>
      </c>
      <c r="M135" s="9">
        <v>4.87677049636841</v>
      </c>
      <c r="N135" s="5">
        <v>107.36499786377</v>
      </c>
      <c r="P135" s="9">
        <v>5.87272071838379</v>
      </c>
      <c r="Q135" s="5">
        <v>104.966003417969</v>
      </c>
      <c r="S135" s="9">
        <v>6.87306642532349</v>
      </c>
      <c r="T135" s="5">
        <v>114.852996826172</v>
      </c>
      <c r="V135" s="9">
        <v>7.87673282623291</v>
      </c>
      <c r="W135" s="5">
        <v>128.699996948242</v>
      </c>
      <c r="Y135" s="9">
        <v>8.86378479003906</v>
      </c>
      <c r="Z135" s="5">
        <v>69.5739974975586</v>
      </c>
      <c r="AB135" s="9">
        <v>9.86650276184082</v>
      </c>
      <c r="AC135" s="5">
        <v>88.7750015258789</v>
      </c>
      <c r="AE135" s="9">
        <v>10.8802289962769</v>
      </c>
      <c r="AF135" s="5">
        <v>171.736999511719</v>
      </c>
      <c r="AH135" s="9">
        <v>11.8788557052612</v>
      </c>
      <c r="AI135" s="5">
        <v>169.300003051758</v>
      </c>
      <c r="AK135" s="9">
        <v>12.8868427276611</v>
      </c>
      <c r="AL135" s="5">
        <v>222.177993774414</v>
      </c>
      <c r="AN135" s="9">
        <v>13.8857326507568</v>
      </c>
      <c r="AO135" s="5">
        <v>232.496994018555</v>
      </c>
      <c r="AQ135" s="9">
        <v>14.8873815536499</v>
      </c>
      <c r="AR135" s="5">
        <v>233.011993408203</v>
      </c>
      <c r="AT135" s="9">
        <v>15.8801956176758</v>
      </c>
      <c r="AU135" s="5">
        <v>196.593002319336</v>
      </c>
      <c r="AW135" s="9">
        <v>0.862861692905426</v>
      </c>
      <c r="AX135" s="5">
        <v>50.7949981689453</v>
      </c>
      <c r="AZ135" s="9">
        <v>1.85671865940094</v>
      </c>
      <c r="BA135" s="5">
        <v>33.0499992370605</v>
      </c>
      <c r="BC135" s="9">
        <v>2.86522436141968</v>
      </c>
      <c r="BD135" s="5">
        <v>54.0279998779297</v>
      </c>
      <c r="BF135" s="9">
        <v>3.8660032749176</v>
      </c>
      <c r="BG135" s="5">
        <v>53.9280014038086</v>
      </c>
      <c r="BI135" s="9">
        <v>4.8674783706665</v>
      </c>
      <c r="BJ135" s="5">
        <v>62.3930015563965</v>
      </c>
      <c r="BL135" s="9">
        <v>5.85528469085693</v>
      </c>
      <c r="BM135" s="5">
        <v>36.435001373291</v>
      </c>
      <c r="BO135" s="9">
        <v>6.86530160903931</v>
      </c>
      <c r="BP135" s="5">
        <v>70.7979965209961</v>
      </c>
      <c r="BR135" s="9">
        <v>7.8639440536499</v>
      </c>
      <c r="BS135" s="5">
        <v>67.4520034790039</v>
      </c>
      <c r="BU135" s="9">
        <v>8.86716651916504</v>
      </c>
      <c r="BV135" s="5">
        <v>81.2809982299805</v>
      </c>
      <c r="BX135" s="9">
        <v>9.86944389343262</v>
      </c>
      <c r="BY135" s="5">
        <v>102.593002319336</v>
      </c>
      <c r="CA135" s="9">
        <v>10.8691120147705</v>
      </c>
      <c r="CB135" s="5">
        <v>94.2730026245117</v>
      </c>
      <c r="CD135" s="9">
        <v>11.8618774414063</v>
      </c>
      <c r="CE135" s="5">
        <v>69.6920013427734</v>
      </c>
      <c r="CG135" s="9">
        <v>12.8724708557129</v>
      </c>
      <c r="CH135" s="5">
        <v>123.676002502441</v>
      </c>
      <c r="CJ135" s="9">
        <v>13.8802423477173</v>
      </c>
      <c r="CK135" s="5">
        <v>184.626007080078</v>
      </c>
      <c r="CM135" s="9">
        <v>14.8768072128296</v>
      </c>
      <c r="CN135" s="5">
        <v>150.440994262695</v>
      </c>
      <c r="CP135" s="9">
        <v>15.8691215515137</v>
      </c>
      <c r="CQ135" s="5">
        <v>102.079002380371</v>
      </c>
      <c r="CS135" s="9">
        <v>0.874228954315186</v>
      </c>
      <c r="CT135" s="5">
        <v>84.4229965209961</v>
      </c>
      <c r="CV135" s="9">
        <v>1.87807023525238</v>
      </c>
      <c r="CW135" s="5">
        <v>111.879997253418</v>
      </c>
      <c r="CY135" s="9">
        <v>2.86525535583496</v>
      </c>
      <c r="CZ135" s="5">
        <v>54.9309997558594</v>
      </c>
      <c r="DB135" s="9">
        <v>3.87500977516174</v>
      </c>
      <c r="DC135" s="5">
        <v>81.8219985961914</v>
      </c>
      <c r="DE135" s="9">
        <v>4.87543106079102</v>
      </c>
      <c r="DF135" s="5">
        <v>97.9919967651367</v>
      </c>
      <c r="DH135" s="9">
        <v>5.87222576141357</v>
      </c>
      <c r="DI135" s="5">
        <v>101.001998901367</v>
      </c>
      <c r="DK135" s="9">
        <v>6.88101053237915</v>
      </c>
      <c r="DL135" s="5">
        <v>160.524993896484</v>
      </c>
      <c r="DN135" s="9">
        <v>7.86702585220337</v>
      </c>
      <c r="DO135" s="5">
        <v>82.4130020141602</v>
      </c>
      <c r="DQ135" s="9">
        <v>8.88001441955566</v>
      </c>
      <c r="DR135" s="5">
        <v>153.248992919922</v>
      </c>
      <c r="DT135" s="9">
        <v>9.88211631774902</v>
      </c>
      <c r="DU135" s="5">
        <v>192.464996337891</v>
      </c>
      <c r="DW135" s="9">
        <v>10.8797359466553</v>
      </c>
      <c r="DX135" s="5">
        <v>162.761993408203</v>
      </c>
      <c r="DZ135" s="9">
        <v>11.8816289901733</v>
      </c>
      <c r="EA135" s="5">
        <v>185.264999389648</v>
      </c>
      <c r="EC135" s="9">
        <v>12.8892021179199</v>
      </c>
      <c r="ED135" s="5">
        <v>232.451995849609</v>
      </c>
      <c r="EF135" s="9">
        <v>13.8900289535522</v>
      </c>
      <c r="EG135" s="5">
        <v>261.795013427734</v>
      </c>
      <c r="EI135" s="9">
        <v>14.8844690322876</v>
      </c>
      <c r="EJ135" s="5">
        <v>215.776992797852</v>
      </c>
      <c r="EL135" s="9">
        <v>15.8727998733521</v>
      </c>
      <c r="EM135" s="5">
        <v>125.540000915527</v>
      </c>
      <c r="EO135" s="9">
        <v>0.873605072498322</v>
      </c>
      <c r="EP135" s="5">
        <v>24.2479991912842</v>
      </c>
      <c r="ER135" s="9">
        <v>1.87087202072144</v>
      </c>
      <c r="ES135" s="5">
        <v>19.9270000457764</v>
      </c>
      <c r="EU135" s="9">
        <v>2.87899589538574</v>
      </c>
      <c r="EV135" s="5">
        <v>30.9489994049072</v>
      </c>
      <c r="EX135" s="9">
        <v>3.87918400764465</v>
      </c>
      <c r="EY135" s="5">
        <v>29.2509994506836</v>
      </c>
      <c r="FA135" s="9">
        <v>4.87409591674805</v>
      </c>
      <c r="FB135" s="5">
        <v>24.007999420166</v>
      </c>
      <c r="FD135" s="9">
        <v>5.87405061721802</v>
      </c>
      <c r="FE135" s="5">
        <v>32.6870002746582</v>
      </c>
      <c r="FG135" s="9">
        <v>6.87937355041504</v>
      </c>
      <c r="FH135" s="5">
        <v>42.2089996337891</v>
      </c>
      <c r="FJ135" s="9">
        <v>7.87975883483887</v>
      </c>
      <c r="FK135" s="5">
        <v>44.632999420166</v>
      </c>
      <c r="FM135" s="9">
        <v>8.88357067108154</v>
      </c>
      <c r="FN135" s="5">
        <v>53.5040016174316</v>
      </c>
      <c r="FP135" s="9">
        <v>9.87746143341064</v>
      </c>
      <c r="FQ135" s="5">
        <v>41.1609992980957</v>
      </c>
      <c r="FS135" s="9">
        <v>10.8852024078369</v>
      </c>
      <c r="FT135" s="5">
        <v>53.6129989624023</v>
      </c>
      <c r="FV135" s="9">
        <v>11.8797760009766</v>
      </c>
      <c r="FW135" s="5">
        <v>44.7239990234375</v>
      </c>
      <c r="FY135" s="9">
        <v>12.8895931243896</v>
      </c>
      <c r="FZ135" s="5">
        <v>62.8300018310547</v>
      </c>
      <c r="GB135" s="9">
        <v>13.8922739028931</v>
      </c>
      <c r="GC135" s="5">
        <v>69.7480010986328</v>
      </c>
      <c r="GE135" s="9">
        <v>14.8881340026855</v>
      </c>
      <c r="GF135" s="5">
        <v>64.2539978027344</v>
      </c>
      <c r="GH135" s="9">
        <v>15.8796911239624</v>
      </c>
      <c r="GI135" s="5">
        <v>49.2140007019043</v>
      </c>
      <c r="GK135" s="9">
        <v>0.880311727523804</v>
      </c>
      <c r="GL135" s="5">
        <v>122.633003234863</v>
      </c>
      <c r="GN135" s="9">
        <v>1.88163602352142</v>
      </c>
      <c r="GO135" s="5">
        <v>125.903999328613</v>
      </c>
      <c r="GQ135" s="9">
        <v>2.87992691993713</v>
      </c>
      <c r="GR135" s="5">
        <v>119.195999145508</v>
      </c>
      <c r="GT135" s="9">
        <v>3.87988543510437</v>
      </c>
      <c r="GU135" s="5">
        <v>107.463996887207</v>
      </c>
      <c r="GW135" s="9">
        <v>4.87823867797852</v>
      </c>
      <c r="GX135" s="5">
        <v>102.549003601074</v>
      </c>
      <c r="GZ135" s="9">
        <v>5.8794093132019</v>
      </c>
      <c r="HA135" s="5">
        <v>104.500999450684</v>
      </c>
      <c r="HC135" s="9">
        <v>6.88191938400269</v>
      </c>
      <c r="HD135" s="5">
        <v>124.734001159668</v>
      </c>
      <c r="HF135" s="9">
        <v>7.88788557052612</v>
      </c>
      <c r="HG135" s="5">
        <v>159.149002075195</v>
      </c>
      <c r="HI135" s="9">
        <v>8.88463687896729</v>
      </c>
      <c r="HJ135" s="5">
        <v>136.714996337891</v>
      </c>
      <c r="HL135" s="9">
        <v>9.8804988861084</v>
      </c>
      <c r="HM135" s="5">
        <v>117.938003540039</v>
      </c>
      <c r="HO135" s="9">
        <v>10.8799610137939</v>
      </c>
      <c r="HP135" s="5">
        <v>123.019996643066</v>
      </c>
      <c r="HR135" s="9">
        <v>11.8907289505005</v>
      </c>
      <c r="HS135" s="5">
        <v>178.227996826172</v>
      </c>
      <c r="HU135" s="9">
        <v>12.891414642334</v>
      </c>
      <c r="HV135" s="5">
        <v>176.656997680664</v>
      </c>
      <c r="HX135" s="9">
        <v>13.9005126953125</v>
      </c>
      <c r="HY135" s="5">
        <v>244.822998046875</v>
      </c>
      <c r="IA135" s="9">
        <v>14.890941619873</v>
      </c>
      <c r="IB135" s="5">
        <v>169.667999267578</v>
      </c>
      <c r="ID135" s="9">
        <v>15.8797826766968</v>
      </c>
      <c r="IE135" s="5">
        <v>114.209999084473</v>
      </c>
      <c r="IG135" s="9">
        <v>0.882662773132324</v>
      </c>
      <c r="IH135" s="5">
        <v>34.439998626709</v>
      </c>
      <c r="IJ135" s="9">
        <v>1.88251781463623</v>
      </c>
      <c r="IK135" s="5">
        <v>31.6860008239746</v>
      </c>
      <c r="IM135" s="9">
        <v>2.88352704048157</v>
      </c>
      <c r="IN135" s="5">
        <v>34.601001739502</v>
      </c>
      <c r="IP135" s="9">
        <v>3.88390707969666</v>
      </c>
      <c r="IQ135" s="5">
        <v>32.7019996643066</v>
      </c>
      <c r="IS135" s="9">
        <v>4.88405466079712</v>
      </c>
      <c r="IT135" s="5">
        <v>35.4309997558594</v>
      </c>
      <c r="IV135" s="9">
        <v>5.88941860198975</v>
      </c>
      <c r="IW135" s="5">
        <v>39.1419982910156</v>
      </c>
      <c r="IY135" s="9">
        <v>6.88828992843628</v>
      </c>
      <c r="IZ135" s="5">
        <v>40.1459999084473</v>
      </c>
      <c r="JB135" s="9">
        <v>7.89221954345703</v>
      </c>
      <c r="JC135" s="5">
        <v>46.6399993896484</v>
      </c>
      <c r="JE135" s="9">
        <v>8.88173389434814</v>
      </c>
      <c r="JF135" s="5">
        <v>32.5779991149902</v>
      </c>
      <c r="JH135" s="9">
        <v>9.88326740264893</v>
      </c>
      <c r="JI135" s="5">
        <v>35.1570014953613</v>
      </c>
      <c r="JK135" s="9">
        <v>10.891658782959</v>
      </c>
      <c r="JL135" s="5">
        <v>50.9799995422363</v>
      </c>
      <c r="JN135" s="9">
        <v>11.8831348419189</v>
      </c>
      <c r="JO135" s="5">
        <v>39.1360015869141</v>
      </c>
      <c r="JQ135" s="9">
        <v>12.8976774215698</v>
      </c>
      <c r="JR135" s="5">
        <v>59.0880012512207</v>
      </c>
      <c r="JT135" s="9">
        <v>13.8947248458862</v>
      </c>
      <c r="JU135" s="5">
        <v>56.3139991760254</v>
      </c>
      <c r="JW135" s="9">
        <v>14.8974447250366</v>
      </c>
      <c r="JX135" s="5">
        <v>64.2919998168945</v>
      </c>
      <c r="JZ135" s="9">
        <v>15.8892211914063</v>
      </c>
      <c r="KA135" s="5">
        <v>47.7270011901855</v>
      </c>
    </row>
    <row r="136">
      <c r="A136" s="9">
        <v>0.864335298538208</v>
      </c>
      <c r="B136" s="5">
        <v>53.0929985046387</v>
      </c>
      <c r="D136" s="9">
        <v>1.8803014755249</v>
      </c>
      <c r="E136" s="5">
        <v>118.676002502441</v>
      </c>
      <c r="G136" s="9">
        <v>2.87632918357849</v>
      </c>
      <c r="H136" s="5">
        <v>102.626998901367</v>
      </c>
      <c r="J136" s="9">
        <v>3.87114524841309</v>
      </c>
      <c r="K136" s="5">
        <v>73.6309967041016</v>
      </c>
      <c r="M136" s="9">
        <v>4.87871551513672</v>
      </c>
      <c r="N136" s="5">
        <v>119.460998535156</v>
      </c>
      <c r="P136" s="9">
        <v>5.87466478347778</v>
      </c>
      <c r="Q136" s="5">
        <v>114.244003295898</v>
      </c>
      <c r="S136" s="9">
        <v>6.87535762786865</v>
      </c>
      <c r="T136" s="5">
        <v>128.889999389648</v>
      </c>
      <c r="V136" s="9">
        <v>7.87874698638916</v>
      </c>
      <c r="W136" s="5">
        <v>144.893997192383</v>
      </c>
      <c r="Y136" s="9">
        <v>8.86607646942139</v>
      </c>
      <c r="Z136" s="5">
        <v>80.6110000610352</v>
      </c>
      <c r="AB136" s="9">
        <v>9.86844730377197</v>
      </c>
      <c r="AC136" s="5">
        <v>100.358001708984</v>
      </c>
      <c r="AE136" s="9">
        <v>10.8825206756592</v>
      </c>
      <c r="AF136" s="5">
        <v>189.748001098633</v>
      </c>
      <c r="AH136" s="9">
        <v>11.8808698654175</v>
      </c>
      <c r="AI136" s="5">
        <v>190.557998657227</v>
      </c>
      <c r="AK136" s="9">
        <v>12.8891353607178</v>
      </c>
      <c r="AL136" s="5">
        <v>243.007995605469</v>
      </c>
      <c r="AN136" s="9">
        <v>13.887677192688</v>
      </c>
      <c r="AO136" s="5">
        <v>252.686004638672</v>
      </c>
      <c r="AQ136" s="9">
        <v>14.8896732330322</v>
      </c>
      <c r="AR136" s="5">
        <v>254.938995361328</v>
      </c>
      <c r="AT136" s="9">
        <v>15.8824882507324</v>
      </c>
      <c r="AU136" s="5">
        <v>196.593002319336</v>
      </c>
      <c r="AW136" s="9">
        <v>0.865014016628265</v>
      </c>
      <c r="AX136" s="5">
        <v>56.7210006713867</v>
      </c>
      <c r="AZ136" s="9">
        <v>1.85873198509216</v>
      </c>
      <c r="BA136" s="5">
        <v>37.9910011291504</v>
      </c>
      <c r="BC136" s="9">
        <v>2.86751651763916</v>
      </c>
      <c r="BD136" s="5">
        <v>60.548999786377</v>
      </c>
      <c r="BF136" s="9">
        <v>3.86822605133057</v>
      </c>
      <c r="BG136" s="5">
        <v>60.7630004882813</v>
      </c>
      <c r="BI136" s="9">
        <v>4.86970138549805</v>
      </c>
      <c r="BJ136" s="5">
        <v>69.2620010375977</v>
      </c>
      <c r="BL136" s="9">
        <v>5.8575758934021</v>
      </c>
      <c r="BM136" s="5">
        <v>41.2729988098145</v>
      </c>
      <c r="BO136" s="9">
        <v>6.86759376525879</v>
      </c>
      <c r="BP136" s="5">
        <v>79.5609970092773</v>
      </c>
      <c r="BR136" s="9">
        <v>7.86623620986938</v>
      </c>
      <c r="BS136" s="5">
        <v>75.1190032958984</v>
      </c>
      <c r="BU136" s="9">
        <v>8.86931896209717</v>
      </c>
      <c r="BV136" s="5">
        <v>91.9509963989258</v>
      </c>
      <c r="BX136" s="9">
        <v>9.87173557281494</v>
      </c>
      <c r="BY136" s="5">
        <v>113.059997558594</v>
      </c>
      <c r="CA136" s="9">
        <v>10.8714046478271</v>
      </c>
      <c r="CB136" s="5">
        <v>105.627998352051</v>
      </c>
      <c r="CD136" s="9">
        <v>11.864239692688</v>
      </c>
      <c r="CE136" s="5">
        <v>80.5220031738281</v>
      </c>
      <c r="CG136" s="9">
        <v>12.8747625350952</v>
      </c>
      <c r="CH136" s="5">
        <v>123.676002502441</v>
      </c>
      <c r="CJ136" s="9">
        <v>13.8821878433228</v>
      </c>
      <c r="CK136" s="5">
        <v>203.483993530273</v>
      </c>
      <c r="CM136" s="9">
        <v>14.8788194656372</v>
      </c>
      <c r="CN136" s="5">
        <v>168.67399597168</v>
      </c>
      <c r="CP136" s="9">
        <v>15.8710660934448</v>
      </c>
      <c r="CQ136" s="5">
        <v>115.817001342773</v>
      </c>
      <c r="CS136" s="9">
        <v>0.876521170139313</v>
      </c>
      <c r="CT136" s="5">
        <v>93.9229965209961</v>
      </c>
      <c r="CV136" s="9">
        <v>1.88036155700684</v>
      </c>
      <c r="CW136" s="5">
        <v>123.949996948242</v>
      </c>
      <c r="CY136" s="9">
        <v>2.86754751205444</v>
      </c>
      <c r="CZ136" s="5">
        <v>63.6310005187988</v>
      </c>
      <c r="DB136" s="9">
        <v>3.87730121612549</v>
      </c>
      <c r="DC136" s="5">
        <v>92.5179977416992</v>
      </c>
      <c r="DE136" s="9">
        <v>4.8777232170105</v>
      </c>
      <c r="DF136" s="5">
        <v>111.251998901367</v>
      </c>
      <c r="DH136" s="9">
        <v>5.87416982650757</v>
      </c>
      <c r="DI136" s="5">
        <v>112.202003479004</v>
      </c>
      <c r="DK136" s="9">
        <v>6.88330268859863</v>
      </c>
      <c r="DL136" s="5">
        <v>176.888000488281</v>
      </c>
      <c r="DN136" s="9">
        <v>7.86904001235962</v>
      </c>
      <c r="DO136" s="5">
        <v>92.7440032958984</v>
      </c>
      <c r="DQ136" s="9">
        <v>8.88195896148682</v>
      </c>
      <c r="DR136" s="5">
        <v>169.833999633789</v>
      </c>
      <c r="DT136" s="9">
        <v>9.88440704345703</v>
      </c>
      <c r="DU136" s="5">
        <v>212.055999755859</v>
      </c>
      <c r="DW136" s="9">
        <v>10.8820266723633</v>
      </c>
      <c r="DX136" s="5">
        <v>179.529998779297</v>
      </c>
      <c r="DZ136" s="9">
        <v>11.8835735321045</v>
      </c>
      <c r="EA136" s="5">
        <v>204.078994750977</v>
      </c>
      <c r="EC136" s="9">
        <v>12.8913545608521</v>
      </c>
      <c r="ED136" s="5">
        <v>256.266998291016</v>
      </c>
      <c r="EF136" s="9">
        <v>13.8919048309326</v>
      </c>
      <c r="EG136" s="5">
        <v>290.040008544922</v>
      </c>
      <c r="EI136" s="9">
        <v>14.8864812850952</v>
      </c>
      <c r="EJ136" s="5">
        <v>215.776992797852</v>
      </c>
      <c r="EL136" s="9">
        <v>15.8750905990601</v>
      </c>
      <c r="EM136" s="5">
        <v>141.669998168945</v>
      </c>
      <c r="EO136" s="9">
        <v>0.876035451889038</v>
      </c>
      <c r="EP136" s="5">
        <v>27.1040000915527</v>
      </c>
      <c r="ER136" s="9">
        <v>1.87288618087769</v>
      </c>
      <c r="ES136" s="5">
        <v>22.0349998474121</v>
      </c>
      <c r="EU136" s="9">
        <v>2.88128805160522</v>
      </c>
      <c r="EV136" s="5">
        <v>33.5540008544922</v>
      </c>
      <c r="EX136" s="9">
        <v>3.88112854957581</v>
      </c>
      <c r="EY136" s="5">
        <v>32.1180000305176</v>
      </c>
      <c r="FA136" s="9">
        <v>4.87638759613037</v>
      </c>
      <c r="FB136" s="5">
        <v>26.3279991149902</v>
      </c>
      <c r="FD136" s="9">
        <v>5.8763427734375</v>
      </c>
      <c r="FE136" s="5">
        <v>35.507999420166</v>
      </c>
      <c r="FG136" s="9">
        <v>6.88166475296021</v>
      </c>
      <c r="FH136" s="5">
        <v>45.6349983215332</v>
      </c>
      <c r="FJ136" s="9">
        <v>7.88170337677002</v>
      </c>
      <c r="FK136" s="5">
        <v>50.0639991760254</v>
      </c>
      <c r="FM136" s="9">
        <v>8.88586235046387</v>
      </c>
      <c r="FN136" s="5">
        <v>58.0660018920898</v>
      </c>
      <c r="FP136" s="9">
        <v>9.87940692901611</v>
      </c>
      <c r="FQ136" s="5">
        <v>46.3429985046387</v>
      </c>
      <c r="FS136" s="9">
        <v>10.8874235153198</v>
      </c>
      <c r="FT136" s="5">
        <v>58.1199989318848</v>
      </c>
      <c r="FV136" s="9">
        <v>11.882137298584</v>
      </c>
      <c r="FW136" s="5">
        <v>49.0859985351563</v>
      </c>
      <c r="FY136" s="9">
        <v>12.8918857574463</v>
      </c>
      <c r="FZ136" s="5">
        <v>68.2939987182617</v>
      </c>
      <c r="GB136" s="9">
        <v>13.894495010376</v>
      </c>
      <c r="GC136" s="5">
        <v>75.3570022583008</v>
      </c>
      <c r="GE136" s="9">
        <v>14.8904266357422</v>
      </c>
      <c r="GF136" s="5">
        <v>69.2480010986328</v>
      </c>
      <c r="GH136" s="9">
        <v>15.8817052841187</v>
      </c>
      <c r="GI136" s="5">
        <v>54.4690017700195</v>
      </c>
      <c r="GK136" s="9">
        <v>0.882603943347931</v>
      </c>
      <c r="GL136" s="5">
        <v>122.633003234863</v>
      </c>
      <c r="GN136" s="9">
        <v>1.88351106643677</v>
      </c>
      <c r="GO136" s="5">
        <v>137.333999633789</v>
      </c>
      <c r="GQ136" s="9">
        <v>2.88180208206177</v>
      </c>
      <c r="GR136" s="5">
        <v>134.667007446289</v>
      </c>
      <c r="GT136" s="9">
        <v>3.881760597229</v>
      </c>
      <c r="GU136" s="5">
        <v>118.744003295898</v>
      </c>
      <c r="GW136" s="9">
        <v>4.88052988052368</v>
      </c>
      <c r="GX136" s="5">
        <v>114.504997253418</v>
      </c>
      <c r="GZ136" s="9">
        <v>5.88170051574707</v>
      </c>
      <c r="HA136" s="5">
        <v>116.981002807617</v>
      </c>
      <c r="HC136" s="9">
        <v>6.88407182693481</v>
      </c>
      <c r="HD136" s="5">
        <v>137.623001098633</v>
      </c>
      <c r="HF136" s="9">
        <v>7.88983011245728</v>
      </c>
      <c r="HG136" s="5">
        <v>172.669006347656</v>
      </c>
      <c r="HI136" s="9">
        <v>8.88692665100098</v>
      </c>
      <c r="HJ136" s="5">
        <v>148.968002319336</v>
      </c>
      <c r="HL136" s="9">
        <v>9.88278961181641</v>
      </c>
      <c r="HM136" s="5">
        <v>126.668998718262</v>
      </c>
      <c r="HO136" s="9">
        <v>10.8819751739502</v>
      </c>
      <c r="HP136" s="5">
        <v>123.019996643066</v>
      </c>
      <c r="HR136" s="9">
        <v>11.8927431106567</v>
      </c>
      <c r="HS136" s="5">
        <v>191.643997192383</v>
      </c>
      <c r="HU136" s="9">
        <v>12.8933591842651</v>
      </c>
      <c r="HV136" s="5">
        <v>189.548004150391</v>
      </c>
      <c r="HX136" s="9">
        <v>13.9028034210205</v>
      </c>
      <c r="HY136" s="5">
        <v>262.414001464844</v>
      </c>
      <c r="IA136" s="9">
        <v>14.8932332992554</v>
      </c>
      <c r="IB136" s="5">
        <v>184.38200378418</v>
      </c>
      <c r="ID136" s="9">
        <v>15.881796836853</v>
      </c>
      <c r="IE136" s="5">
        <v>125.787002563477</v>
      </c>
      <c r="IG136" s="9">
        <v>0.884954154491425</v>
      </c>
      <c r="IH136" s="5">
        <v>34.439998626709</v>
      </c>
      <c r="IJ136" s="9">
        <v>1.88480997085571</v>
      </c>
      <c r="IK136" s="5">
        <v>34.8400001525879</v>
      </c>
      <c r="IM136" s="9">
        <v>2.88581848144531</v>
      </c>
      <c r="IN136" s="5">
        <v>37.6399993896484</v>
      </c>
      <c r="IP136" s="9">
        <v>3.88585162162781</v>
      </c>
      <c r="IQ136" s="5">
        <v>35.4770011901855</v>
      </c>
      <c r="IS136" s="9">
        <v>4.88599824905396</v>
      </c>
      <c r="IT136" s="5">
        <v>37.4990005493164</v>
      </c>
      <c r="IV136" s="9">
        <v>5.89170980453491</v>
      </c>
      <c r="IW136" s="5">
        <v>42.4160003662109</v>
      </c>
      <c r="IY136" s="9">
        <v>6.89058113098145</v>
      </c>
      <c r="IZ136" s="5">
        <v>43.1479988098145</v>
      </c>
      <c r="JB136" s="9">
        <v>7.89444065093994</v>
      </c>
      <c r="JC136" s="5">
        <v>50.7379989624023</v>
      </c>
      <c r="JE136" s="9">
        <v>8.88402462005615</v>
      </c>
      <c r="JF136" s="5">
        <v>34.9169998168945</v>
      </c>
      <c r="JH136" s="9">
        <v>9.88542079925537</v>
      </c>
      <c r="JI136" s="5">
        <v>38.7089996337891</v>
      </c>
      <c r="JK136" s="9">
        <v>10.893949508667</v>
      </c>
      <c r="JL136" s="5">
        <v>55.4309997558594</v>
      </c>
      <c r="JN136" s="9">
        <v>11.8851490020752</v>
      </c>
      <c r="JO136" s="5">
        <v>42.9580001831055</v>
      </c>
      <c r="JQ136" s="9">
        <v>12.8996915817261</v>
      </c>
      <c r="JR136" s="5">
        <v>62.6829986572266</v>
      </c>
      <c r="JT136" s="9">
        <v>13.8970155715942</v>
      </c>
      <c r="JU136" s="5">
        <v>61.3870010375977</v>
      </c>
      <c r="JW136" s="9">
        <v>14.8993196487427</v>
      </c>
      <c r="JX136" s="5">
        <v>68.9789962768555</v>
      </c>
      <c r="JZ136" s="9">
        <v>15.8915128707886</v>
      </c>
      <c r="KA136" s="5">
        <v>51.1319999694824</v>
      </c>
    </row>
    <row r="137">
      <c r="A137" s="9">
        <v>0.866627514362335</v>
      </c>
      <c r="B137" s="5">
        <v>59.6529998779297</v>
      </c>
      <c r="D137" s="9">
        <v>1.88259363174438</v>
      </c>
      <c r="E137" s="5">
        <v>127.695999145508</v>
      </c>
      <c r="G137" s="9">
        <v>2.87862062454224</v>
      </c>
      <c r="H137" s="5">
        <v>112.414001464844</v>
      </c>
      <c r="J137" s="9">
        <v>3.87343668937683</v>
      </c>
      <c r="K137" s="5">
        <v>82.2639999389648</v>
      </c>
      <c r="M137" s="9">
        <v>4.88058948516846</v>
      </c>
      <c r="N137" s="5">
        <v>135.005996704102</v>
      </c>
      <c r="P137" s="9">
        <v>5.87653970718384</v>
      </c>
      <c r="Q137" s="5">
        <v>131.628997802734</v>
      </c>
      <c r="S137" s="9">
        <v>6.87764978408813</v>
      </c>
      <c r="T137" s="5">
        <v>141.854995727539</v>
      </c>
      <c r="V137" s="9">
        <v>7.88076114654541</v>
      </c>
      <c r="W137" s="5">
        <v>158.440002441406</v>
      </c>
      <c r="Y137" s="9">
        <v>8.86836910247803</v>
      </c>
      <c r="Z137" s="5">
        <v>91.0619964599609</v>
      </c>
      <c r="AB137" s="9">
        <v>9.87032222747803</v>
      </c>
      <c r="AC137" s="5">
        <v>118.553001403809</v>
      </c>
      <c r="AE137" s="9">
        <v>10.8848133087158</v>
      </c>
      <c r="AF137" s="5">
        <v>207.72200012207</v>
      </c>
      <c r="AH137" s="9">
        <v>11.8828153610229</v>
      </c>
      <c r="AI137" s="5">
        <v>207.457992553711</v>
      </c>
      <c r="AK137" s="9">
        <v>12.8913583755493</v>
      </c>
      <c r="AL137" s="5">
        <v>264.412994384766</v>
      </c>
      <c r="AN137" s="9">
        <v>13.8896217346191</v>
      </c>
      <c r="AO137" s="5">
        <v>277.023010253906</v>
      </c>
      <c r="AQ137" s="9">
        <v>14.8919658660889</v>
      </c>
      <c r="AR137" s="5">
        <v>275.631011962891</v>
      </c>
      <c r="AT137" s="9">
        <v>15.8847799301147</v>
      </c>
      <c r="AU137" s="5">
        <v>215.212005615234</v>
      </c>
      <c r="AW137" s="9">
        <v>0.867028176784515</v>
      </c>
      <c r="AX137" s="5">
        <v>64.6500015258789</v>
      </c>
      <c r="AZ137" s="9">
        <v>1.86074614524841</v>
      </c>
      <c r="BA137" s="5">
        <v>43.2919998168945</v>
      </c>
      <c r="BC137" s="9">
        <v>2.86980795860291</v>
      </c>
      <c r="BD137" s="5">
        <v>69.0780029296875</v>
      </c>
      <c r="BF137" s="9">
        <v>3.8702392578125</v>
      </c>
      <c r="BG137" s="5">
        <v>69.2730026245117</v>
      </c>
      <c r="BI137" s="9">
        <v>4.87164497375488</v>
      </c>
      <c r="BJ137" s="5">
        <v>79.3259963989258</v>
      </c>
      <c r="BL137" s="9">
        <v>5.85986757278442</v>
      </c>
      <c r="BM137" s="5">
        <v>48.1209983825684</v>
      </c>
      <c r="BO137" s="9">
        <v>6.86960744857788</v>
      </c>
      <c r="BP137" s="5">
        <v>89.197998046875</v>
      </c>
      <c r="BR137" s="9">
        <v>7.8683876991272</v>
      </c>
      <c r="BS137" s="5">
        <v>86.9209976196289</v>
      </c>
      <c r="BU137" s="9">
        <v>8.87133312225342</v>
      </c>
      <c r="BV137" s="5">
        <v>104.111000061035</v>
      </c>
      <c r="BX137" s="9">
        <v>9.87402820587158</v>
      </c>
      <c r="BY137" s="5">
        <v>128.675994873047</v>
      </c>
      <c r="CA137" s="9">
        <v>10.8736963272095</v>
      </c>
      <c r="CB137" s="5">
        <v>118.973999023438</v>
      </c>
      <c r="CD137" s="9">
        <v>11.8664608001709</v>
      </c>
      <c r="CE137" s="5">
        <v>91.0960006713867</v>
      </c>
      <c r="CG137" s="9">
        <v>12.8770551681519</v>
      </c>
      <c r="CH137" s="5">
        <v>137.505996704102</v>
      </c>
      <c r="CJ137" s="9">
        <v>13.8840627670288</v>
      </c>
      <c r="CK137" s="5">
        <v>230.093002319336</v>
      </c>
      <c r="CM137" s="9">
        <v>14.8807640075684</v>
      </c>
      <c r="CN137" s="5">
        <v>183.63200378418</v>
      </c>
      <c r="CP137" s="9">
        <v>15.873010635376</v>
      </c>
      <c r="CQ137" s="5">
        <v>128.11799621582</v>
      </c>
      <c r="CS137" s="9">
        <v>0.87874299287796</v>
      </c>
      <c r="CT137" s="5">
        <v>103.656997680664</v>
      </c>
      <c r="CV137" s="9">
        <v>1.8825843334198</v>
      </c>
      <c r="CW137" s="5">
        <v>136.412002563477</v>
      </c>
      <c r="CY137" s="9">
        <v>2.86983895301819</v>
      </c>
      <c r="CZ137" s="5">
        <v>70.7730026245117</v>
      </c>
      <c r="DB137" s="9">
        <v>3.87959241867065</v>
      </c>
      <c r="DC137" s="5">
        <v>102.86499786377</v>
      </c>
      <c r="DE137" s="9">
        <v>4.88001489639282</v>
      </c>
      <c r="DF137" s="5">
        <v>121.297996520996</v>
      </c>
      <c r="DH137" s="9">
        <v>5.87604475021362</v>
      </c>
      <c r="DI137" s="5">
        <v>124.968002319336</v>
      </c>
      <c r="DK137" s="9">
        <v>6.88531684875488</v>
      </c>
      <c r="DL137" s="5">
        <v>191.100006103516</v>
      </c>
      <c r="DN137" s="9">
        <v>7.87091493606567</v>
      </c>
      <c r="DO137" s="5">
        <v>109.417999267578</v>
      </c>
      <c r="DQ137" s="9">
        <v>8.88383388519287</v>
      </c>
      <c r="DR137" s="5">
        <v>187.445999145508</v>
      </c>
      <c r="DT137" s="9">
        <v>9.88656044006348</v>
      </c>
      <c r="DU137" s="5">
        <v>229.585006713867</v>
      </c>
      <c r="DW137" s="9">
        <v>10.8843193054199</v>
      </c>
      <c r="DX137" s="5">
        <v>196.917999267578</v>
      </c>
      <c r="DZ137" s="9">
        <v>11.8855180740356</v>
      </c>
      <c r="EA137" s="5">
        <v>220.583999633789</v>
      </c>
      <c r="EC137" s="9">
        <v>12.8933687210083</v>
      </c>
      <c r="ED137" s="5">
        <v>275.674011230469</v>
      </c>
      <c r="EF137" s="9">
        <v>13.8941268920898</v>
      </c>
      <c r="EG137" s="5">
        <v>290.040008544922</v>
      </c>
      <c r="EI137" s="9">
        <v>14.8884954452515</v>
      </c>
      <c r="EJ137" s="5">
        <v>233.406005859375</v>
      </c>
      <c r="EL137" s="9">
        <v>15.8773822784424</v>
      </c>
      <c r="EM137" s="5">
        <v>155.516998291016</v>
      </c>
      <c r="EO137" s="9">
        <v>0.878326833248138</v>
      </c>
      <c r="EP137" s="5">
        <v>29.4799995422363</v>
      </c>
      <c r="ER137" s="9">
        <v>1.87482988834381</v>
      </c>
      <c r="ES137" s="5">
        <v>24.5739994049072</v>
      </c>
      <c r="EU137" s="9">
        <v>2.88357949256897</v>
      </c>
      <c r="EV137" s="5">
        <v>36.6279983520508</v>
      </c>
      <c r="EX137" s="9">
        <v>3.88300371170044</v>
      </c>
      <c r="EY137" s="5">
        <v>35.882999420166</v>
      </c>
      <c r="FA137" s="9">
        <v>4.87867975234985</v>
      </c>
      <c r="FB137" s="5">
        <v>28.5</v>
      </c>
      <c r="FD137" s="9">
        <v>5.87863445281982</v>
      </c>
      <c r="FE137" s="5">
        <v>39.5849990844727</v>
      </c>
      <c r="FG137" s="9">
        <v>6.88388776779175</v>
      </c>
      <c r="FH137" s="5">
        <v>49.7480010986328</v>
      </c>
      <c r="FJ137" s="9">
        <v>7.88364839553833</v>
      </c>
      <c r="FK137" s="5">
        <v>54.0890007019043</v>
      </c>
      <c r="FM137" s="9">
        <v>8.88808536529541</v>
      </c>
      <c r="FN137" s="5">
        <v>63.5229988098145</v>
      </c>
      <c r="FP137" s="9">
        <v>9.88135147094727</v>
      </c>
      <c r="FQ137" s="5">
        <v>49.8160018920898</v>
      </c>
      <c r="FS137" s="9">
        <v>10.8896455764771</v>
      </c>
      <c r="FT137" s="5">
        <v>62.2239990234375</v>
      </c>
      <c r="FV137" s="9">
        <v>11.8843584060669</v>
      </c>
      <c r="FW137" s="5">
        <v>59.6669998168945</v>
      </c>
      <c r="FY137" s="9">
        <v>12.8941783905029</v>
      </c>
      <c r="FZ137" s="5">
        <v>74.5510025024414</v>
      </c>
      <c r="GB137" s="9">
        <v>13.8967866897583</v>
      </c>
      <c r="GC137" s="5">
        <v>82.213996887207</v>
      </c>
      <c r="GE137" s="9">
        <v>14.8927183151245</v>
      </c>
      <c r="GF137" s="5">
        <v>75.7020034790039</v>
      </c>
      <c r="GH137" s="9">
        <v>15.8835802078247</v>
      </c>
      <c r="GI137" s="5">
        <v>59.1699981689453</v>
      </c>
      <c r="GK137" s="9">
        <v>0.884895324707031</v>
      </c>
      <c r="GL137" s="5">
        <v>133.60400390625</v>
      </c>
      <c r="GN137" s="9">
        <v>1.88545572757721</v>
      </c>
      <c r="GO137" s="5">
        <v>152.845993041992</v>
      </c>
      <c r="GQ137" s="9">
        <v>2.88409352302551</v>
      </c>
      <c r="GR137" s="5">
        <v>134.667007446289</v>
      </c>
      <c r="GT137" s="9">
        <v>3.88363575935364</v>
      </c>
      <c r="GU137" s="5">
        <v>133.259994506836</v>
      </c>
      <c r="GW137" s="9">
        <v>4.88282203674316</v>
      </c>
      <c r="GX137" s="5">
        <v>126.021003723145</v>
      </c>
      <c r="GZ137" s="9">
        <v>5.88399171829224</v>
      </c>
      <c r="HA137" s="5">
        <v>128.184005737305</v>
      </c>
      <c r="HC137" s="9">
        <v>6.88608598709106</v>
      </c>
      <c r="HD137" s="5">
        <v>148.783004760742</v>
      </c>
      <c r="HF137" s="9">
        <v>7.89170503616333</v>
      </c>
      <c r="HG137" s="5">
        <v>192.615005493164</v>
      </c>
      <c r="HI137" s="9">
        <v>8.88921928405762</v>
      </c>
      <c r="HJ137" s="5">
        <v>163.003005981445</v>
      </c>
      <c r="HL137" s="9">
        <v>9.88508129119873</v>
      </c>
      <c r="HM137" s="5">
        <v>140.430999755859</v>
      </c>
      <c r="HO137" s="9">
        <v>10.8839893341064</v>
      </c>
      <c r="HP137" s="5">
        <v>135.966003417969</v>
      </c>
      <c r="HR137" s="9">
        <v>11.8946180343628</v>
      </c>
      <c r="HS137" s="5">
        <v>208.729995727539</v>
      </c>
      <c r="HU137" s="9">
        <v>12.8952341079712</v>
      </c>
      <c r="HV137" s="5">
        <v>211.983001708984</v>
      </c>
      <c r="HX137" s="9">
        <v>13.9050960540771</v>
      </c>
      <c r="HY137" s="5">
        <v>281.533996582031</v>
      </c>
      <c r="IA137" s="9">
        <v>14.895525932312</v>
      </c>
      <c r="IB137" s="5">
        <v>198.434997558594</v>
      </c>
      <c r="ID137" s="9">
        <v>15.8837413787842</v>
      </c>
      <c r="IE137" s="5">
        <v>137.820007324219</v>
      </c>
      <c r="IG137" s="9">
        <v>0.887246370315552</v>
      </c>
      <c r="IH137" s="5">
        <v>36.6720008850098</v>
      </c>
      <c r="IJ137" s="9">
        <v>1.88703191280365</v>
      </c>
      <c r="IK137" s="5">
        <v>37.7410011291504</v>
      </c>
      <c r="IM137" s="9">
        <v>2.88797163963318</v>
      </c>
      <c r="IN137" s="5">
        <v>39.8160018920898</v>
      </c>
      <c r="IP137" s="9">
        <v>3.88779640197754</v>
      </c>
      <c r="IQ137" s="5">
        <v>38.0950012207031</v>
      </c>
      <c r="IS137" s="9">
        <v>4.88787364959717</v>
      </c>
      <c r="IT137" s="5">
        <v>42.3800010681152</v>
      </c>
      <c r="IV137" s="9">
        <v>5.89393138885498</v>
      </c>
      <c r="IW137" s="5">
        <v>45.0629997253418</v>
      </c>
      <c r="IY137" s="9">
        <v>6.89287281036377</v>
      </c>
      <c r="IZ137" s="5">
        <v>47.0699996948242</v>
      </c>
      <c r="JB137" s="9">
        <v>7.89680242538452</v>
      </c>
      <c r="JC137" s="5">
        <v>54.2690010070801</v>
      </c>
      <c r="JE137" s="9">
        <v>8.88631629943848</v>
      </c>
      <c r="JF137" s="5">
        <v>37.2249984741211</v>
      </c>
      <c r="JH137" s="9">
        <v>9.88736534118652</v>
      </c>
      <c r="JI137" s="5">
        <v>41.5919990539551</v>
      </c>
      <c r="JK137" s="9">
        <v>10.8963108062744</v>
      </c>
      <c r="JL137" s="5">
        <v>58.6150016784668</v>
      </c>
      <c r="JN137" s="9">
        <v>11.8870239257813</v>
      </c>
      <c r="JO137" s="5">
        <v>46.5069999694824</v>
      </c>
      <c r="JQ137" s="9">
        <v>12.9015665054321</v>
      </c>
      <c r="JR137" s="5">
        <v>69.2249984741211</v>
      </c>
      <c r="JT137" s="9">
        <v>13.8993082046509</v>
      </c>
      <c r="JU137" s="5">
        <v>64.9390029907227</v>
      </c>
      <c r="JW137" s="9">
        <v>14.9016122817993</v>
      </c>
      <c r="JX137" s="5">
        <v>68.9789962768555</v>
      </c>
      <c r="JZ137" s="9">
        <v>15.8938055038452</v>
      </c>
      <c r="KA137" s="5">
        <v>55.4080009460449</v>
      </c>
    </row>
    <row r="138">
      <c r="A138" s="9">
        <v>0.868918836116791</v>
      </c>
      <c r="B138" s="5">
        <v>67.5910034179688</v>
      </c>
      <c r="D138" s="9">
        <v>1.88488507270813</v>
      </c>
      <c r="E138" s="5">
        <v>142.164001464844</v>
      </c>
      <c r="G138" s="9">
        <v>2.88084316253662</v>
      </c>
      <c r="H138" s="5">
        <v>125.304000854492</v>
      </c>
      <c r="J138" s="9">
        <v>3.87572813034058</v>
      </c>
      <c r="K138" s="5">
        <v>91.9209976196289</v>
      </c>
      <c r="M138" s="9">
        <v>4.8828125</v>
      </c>
      <c r="N138" s="5">
        <v>135.005996704102</v>
      </c>
      <c r="P138" s="9">
        <v>5.87883186340332</v>
      </c>
      <c r="Q138" s="5">
        <v>131.628997802734</v>
      </c>
      <c r="S138" s="9">
        <v>6.87987184524536</v>
      </c>
      <c r="T138" s="5">
        <v>158.99299621582</v>
      </c>
      <c r="V138" s="9">
        <v>7.88270568847656</v>
      </c>
      <c r="W138" s="5">
        <v>175.783996582031</v>
      </c>
      <c r="Y138" s="9">
        <v>8.87065887451172</v>
      </c>
      <c r="Z138" s="5">
        <v>103.69100189209</v>
      </c>
      <c r="AB138" s="9">
        <v>9.87261295318604</v>
      </c>
      <c r="AC138" s="5">
        <v>118.553001403809</v>
      </c>
      <c r="AE138" s="9">
        <v>10.8871030807495</v>
      </c>
      <c r="AF138" s="5">
        <v>225.291000366211</v>
      </c>
      <c r="AH138" s="9">
        <v>11.8848295211792</v>
      </c>
      <c r="AI138" s="5">
        <v>226.970993041992</v>
      </c>
      <c r="AK138" s="9">
        <v>12.893648147583</v>
      </c>
      <c r="AL138" s="5">
        <v>283.915985107422</v>
      </c>
      <c r="AN138" s="9">
        <v>13.8915662765503</v>
      </c>
      <c r="AO138" s="5">
        <v>297.497985839844</v>
      </c>
      <c r="AQ138" s="9">
        <v>14.8942556381226</v>
      </c>
      <c r="AR138" s="5">
        <v>299.428985595703</v>
      </c>
      <c r="AT138" s="9">
        <v>15.8870706558228</v>
      </c>
      <c r="AU138" s="5">
        <v>234.029998779297</v>
      </c>
      <c r="AW138" s="9">
        <v>0.868972837924957</v>
      </c>
      <c r="AX138" s="5">
        <v>71.75</v>
      </c>
      <c r="AZ138" s="9">
        <v>1.86262118816376</v>
      </c>
      <c r="BA138" s="5">
        <v>52.9850006103516</v>
      </c>
      <c r="BC138" s="9">
        <v>2.87209939956665</v>
      </c>
      <c r="BD138" s="5">
        <v>77.5339965820313</v>
      </c>
      <c r="BF138" s="9">
        <v>3.87225341796875</v>
      </c>
      <c r="BG138" s="5">
        <v>77.3089981079102</v>
      </c>
      <c r="BI138" s="9">
        <v>4.87358951568604</v>
      </c>
      <c r="BJ138" s="5">
        <v>88.7259979248047</v>
      </c>
      <c r="BL138" s="9">
        <v>5.86215877532959</v>
      </c>
      <c r="BM138" s="5">
        <v>54.2239990234375</v>
      </c>
      <c r="BO138" s="9">
        <v>6.87162160873413</v>
      </c>
      <c r="BP138" s="5">
        <v>101.596000671387</v>
      </c>
      <c r="BR138" s="9">
        <v>7.87040185928345</v>
      </c>
      <c r="BS138" s="5">
        <v>97.6460037231445</v>
      </c>
      <c r="BU138" s="9">
        <v>8.87320709228516</v>
      </c>
      <c r="BV138" s="5">
        <v>116.427001953125</v>
      </c>
      <c r="BX138" s="9">
        <v>9.87625026702881</v>
      </c>
      <c r="BY138" s="5">
        <v>143.67399597168</v>
      </c>
      <c r="CA138" s="9">
        <v>10.8759870529175</v>
      </c>
      <c r="CB138" s="5">
        <v>133.639007568359</v>
      </c>
      <c r="CD138" s="9">
        <v>11.8687524795532</v>
      </c>
      <c r="CE138" s="5">
        <v>101.578002929688</v>
      </c>
      <c r="CG138" s="9">
        <v>12.8793468475342</v>
      </c>
      <c r="CH138" s="5">
        <v>154.772994995117</v>
      </c>
      <c r="CJ138" s="9">
        <v>13.8863544464111</v>
      </c>
      <c r="CK138" s="5">
        <v>230.093002319336</v>
      </c>
      <c r="CM138" s="9">
        <v>14.8826389312744</v>
      </c>
      <c r="CN138" s="5">
        <v>210.240005493164</v>
      </c>
      <c r="CP138" s="9">
        <v>15.8748836517334</v>
      </c>
      <c r="CQ138" s="5">
        <v>149.074005126953</v>
      </c>
      <c r="CS138" s="9">
        <v>0.880964815616608</v>
      </c>
      <c r="CT138" s="5">
        <v>114.008003234863</v>
      </c>
      <c r="CV138" s="9">
        <v>1.88473665714264</v>
      </c>
      <c r="CW138" s="5">
        <v>149.822998046875</v>
      </c>
      <c r="CY138" s="9">
        <v>2.87213039398193</v>
      </c>
      <c r="CZ138" s="5">
        <v>80.2649993896484</v>
      </c>
      <c r="DB138" s="9">
        <v>3.88188481330872</v>
      </c>
      <c r="DC138" s="5">
        <v>114.153999328613</v>
      </c>
      <c r="DE138" s="9">
        <v>4.88216781616211</v>
      </c>
      <c r="DF138" s="5">
        <v>135.537994384766</v>
      </c>
      <c r="DH138" s="9">
        <v>5.87792015075684</v>
      </c>
      <c r="DI138" s="5">
        <v>140.843002319336</v>
      </c>
      <c r="DK138" s="9">
        <v>6.88733053207397</v>
      </c>
      <c r="DL138" s="5">
        <v>211.197998046875</v>
      </c>
      <c r="DN138" s="9">
        <v>7.87306833267212</v>
      </c>
      <c r="DO138" s="5">
        <v>109.417999267578</v>
      </c>
      <c r="DQ138" s="9">
        <v>8.88577842712402</v>
      </c>
      <c r="DR138" s="5">
        <v>202.248001098633</v>
      </c>
      <c r="DT138" s="9">
        <v>9.88850498199463</v>
      </c>
      <c r="DU138" s="5">
        <v>248.639007568359</v>
      </c>
      <c r="DW138" s="9">
        <v>10.8866109848022</v>
      </c>
      <c r="DX138" s="5">
        <v>216.940994262695</v>
      </c>
      <c r="DZ138" s="9">
        <v>11.887393951416</v>
      </c>
      <c r="EA138" s="5">
        <v>241.475006103516</v>
      </c>
      <c r="EC138" s="9">
        <v>12.8952445983887</v>
      </c>
      <c r="ED138" s="5">
        <v>296.623992919922</v>
      </c>
      <c r="EF138" s="9">
        <v>13.8964176177979</v>
      </c>
      <c r="EG138" s="5">
        <v>312.992004394531</v>
      </c>
      <c r="EI138" s="9">
        <v>14.8904399871826</v>
      </c>
      <c r="EJ138" s="5">
        <v>256.515991210938</v>
      </c>
      <c r="EL138" s="9">
        <v>15.879674911499</v>
      </c>
      <c r="EM138" s="5">
        <v>173.583999633789</v>
      </c>
      <c r="EO138" s="9">
        <v>0.880619049072266</v>
      </c>
      <c r="EP138" s="5">
        <v>31.556999206543</v>
      </c>
      <c r="ER138" s="9">
        <v>1.87684404850006</v>
      </c>
      <c r="ES138" s="5">
        <v>27.0879993438721</v>
      </c>
      <c r="EU138" s="9">
        <v>2.88587069511414</v>
      </c>
      <c r="EV138" s="5">
        <v>39.2249984741211</v>
      </c>
      <c r="EX138" s="9">
        <v>3.8853645324707</v>
      </c>
      <c r="EY138" s="5">
        <v>35.882999420166</v>
      </c>
      <c r="FA138" s="9">
        <v>4.88097095489502</v>
      </c>
      <c r="FB138" s="5">
        <v>31.3110008239746</v>
      </c>
      <c r="FD138" s="9">
        <v>5.88092565536499</v>
      </c>
      <c r="FE138" s="5">
        <v>42.5200004577637</v>
      </c>
      <c r="FG138" s="9">
        <v>6.88610935211182</v>
      </c>
      <c r="FH138" s="5">
        <v>54.9770011901855</v>
      </c>
      <c r="FJ138" s="9">
        <v>7.88552141189575</v>
      </c>
      <c r="FK138" s="5">
        <v>61.6539993286133</v>
      </c>
      <c r="FM138" s="9">
        <v>8.89030647277832</v>
      </c>
      <c r="FN138" s="5">
        <v>68.8629989624023</v>
      </c>
      <c r="FP138" s="9">
        <v>9.88322639465332</v>
      </c>
      <c r="FQ138" s="5">
        <v>54.8899993896484</v>
      </c>
      <c r="FS138" s="9">
        <v>10.8915901184082</v>
      </c>
      <c r="FT138" s="5">
        <v>68.629997253418</v>
      </c>
      <c r="FV138" s="9">
        <v>11.8866510391235</v>
      </c>
      <c r="FW138" s="5">
        <v>59.6669998168945</v>
      </c>
      <c r="FY138" s="9">
        <v>12.8964681625366</v>
      </c>
      <c r="FZ138" s="5">
        <v>79.4990005493164</v>
      </c>
      <c r="GB138" s="9">
        <v>13.8990793228149</v>
      </c>
      <c r="GC138" s="5">
        <v>87.822998046875</v>
      </c>
      <c r="GE138" s="9">
        <v>14.8950109481812</v>
      </c>
      <c r="GF138" s="5">
        <v>82.5859985351563</v>
      </c>
      <c r="GH138" s="9">
        <v>15.8858013153076</v>
      </c>
      <c r="GI138" s="5">
        <v>59.1699981689453</v>
      </c>
      <c r="GK138" s="9">
        <v>0.887186646461487</v>
      </c>
      <c r="GL138" s="5">
        <v>146.865997314453</v>
      </c>
      <c r="GN138" s="9">
        <v>1.88774716854095</v>
      </c>
      <c r="GO138" s="5">
        <v>152.845993041992</v>
      </c>
      <c r="GQ138" s="9">
        <v>2.88638496398926</v>
      </c>
      <c r="GR138" s="5">
        <v>144.591995239258</v>
      </c>
      <c r="GT138" s="9">
        <v>3.88592791557312</v>
      </c>
      <c r="GU138" s="5">
        <v>133.259994506836</v>
      </c>
      <c r="GW138" s="9">
        <v>4.88504409790039</v>
      </c>
      <c r="GX138" s="5">
        <v>137.716003417969</v>
      </c>
      <c r="GZ138" s="9">
        <v>5.88628387451172</v>
      </c>
      <c r="HA138" s="5">
        <v>140.914993286133</v>
      </c>
      <c r="HC138" s="9">
        <v>6.88803052902222</v>
      </c>
      <c r="HD138" s="5">
        <v>163.486999511719</v>
      </c>
      <c r="HF138" s="9">
        <v>7.89399576187134</v>
      </c>
      <c r="HG138" s="5">
        <v>192.615005493164</v>
      </c>
      <c r="HI138" s="9">
        <v>8.89151096343994</v>
      </c>
      <c r="HJ138" s="5">
        <v>177.416000366211</v>
      </c>
      <c r="HL138" s="9">
        <v>9.88737392425537</v>
      </c>
      <c r="HM138" s="5">
        <v>151.751998901367</v>
      </c>
      <c r="HO138" s="9">
        <v>10.8859338760376</v>
      </c>
      <c r="HP138" s="5">
        <v>147.255004882813</v>
      </c>
      <c r="HR138" s="9">
        <v>11.8969087600708</v>
      </c>
      <c r="HS138" s="5">
        <v>208.729995727539</v>
      </c>
      <c r="HU138" s="9">
        <v>12.8975257873535</v>
      </c>
      <c r="HV138" s="5">
        <v>211.983001708984</v>
      </c>
      <c r="HX138" s="9">
        <v>13.9073877334595</v>
      </c>
      <c r="HY138" s="5">
        <v>299.053009033203</v>
      </c>
      <c r="IA138" s="9">
        <v>14.8978185653687</v>
      </c>
      <c r="IB138" s="5">
        <v>211.352996826172</v>
      </c>
      <c r="ID138" s="9">
        <v>15.8857555389404</v>
      </c>
      <c r="IE138" s="5">
        <v>151.083999633789</v>
      </c>
      <c r="IG138" s="9">
        <v>0.889537751674652</v>
      </c>
      <c r="IH138" s="5">
        <v>39.8860015869141</v>
      </c>
      <c r="IJ138" s="9">
        <v>1.88932323455811</v>
      </c>
      <c r="IK138" s="5">
        <v>40.7789993286133</v>
      </c>
      <c r="IM138" s="9">
        <v>2.88991546630859</v>
      </c>
      <c r="IN138" s="5">
        <v>43.9790000915527</v>
      </c>
      <c r="IP138" s="9">
        <v>3.88967156410217</v>
      </c>
      <c r="IQ138" s="5">
        <v>42.023998260498</v>
      </c>
      <c r="IS138" s="9">
        <v>4.89002656936646</v>
      </c>
      <c r="IT138" s="5">
        <v>42.3800010681152</v>
      </c>
      <c r="IV138" s="9">
        <v>5.89622402191162</v>
      </c>
      <c r="IW138" s="5">
        <v>48.507999420166</v>
      </c>
      <c r="IY138" s="9">
        <v>6.89516496658325</v>
      </c>
      <c r="IZ138" s="5">
        <v>49.6660003662109</v>
      </c>
      <c r="JB138" s="9">
        <v>7.899094581604</v>
      </c>
      <c r="JC138" s="5">
        <v>57.7960014343262</v>
      </c>
      <c r="JE138" s="9">
        <v>8.88860702514648</v>
      </c>
      <c r="JF138" s="5">
        <v>40.7799987792969</v>
      </c>
      <c r="JH138" s="9">
        <v>9.88937950134277</v>
      </c>
      <c r="JI138" s="5">
        <v>44.2029991149902</v>
      </c>
      <c r="JK138" s="9">
        <v>10.898533821106</v>
      </c>
      <c r="JL138" s="5">
        <v>62.5779991149902</v>
      </c>
      <c r="JN138" s="9">
        <v>11.8893146514893</v>
      </c>
      <c r="JO138" s="5">
        <v>46.5069999694824</v>
      </c>
      <c r="JQ138" s="9">
        <v>12.9035806655884</v>
      </c>
      <c r="JR138" s="5">
        <v>69.2249984741211</v>
      </c>
      <c r="JT138" s="9">
        <v>13.9015998840332</v>
      </c>
      <c r="JU138" s="5">
        <v>69.5650024414063</v>
      </c>
      <c r="JW138" s="9">
        <v>14.903902053833</v>
      </c>
      <c r="JX138" s="5">
        <v>73.3140029907227</v>
      </c>
      <c r="JZ138" s="9">
        <v>15.8960285186768</v>
      </c>
      <c r="KA138" s="5">
        <v>58.9539985656738</v>
      </c>
    </row>
    <row r="139">
      <c r="A139" s="9">
        <v>0.871211051940918</v>
      </c>
      <c r="B139" s="5">
        <v>75.9150009155273</v>
      </c>
      <c r="D139" s="9">
        <v>1.88717722892761</v>
      </c>
      <c r="E139" s="5">
        <v>154.307006835938</v>
      </c>
      <c r="G139" s="9">
        <v>2.88313460350037</v>
      </c>
      <c r="H139" s="5">
        <v>135.632995605469</v>
      </c>
      <c r="J139" s="9">
        <v>3.87802028656006</v>
      </c>
      <c r="K139" s="5">
        <v>101.785003662109</v>
      </c>
      <c r="M139" s="9">
        <v>4.88503408432007</v>
      </c>
      <c r="N139" s="5">
        <v>150.326995849609</v>
      </c>
      <c r="P139" s="9">
        <v>5.88112354278564</v>
      </c>
      <c r="Q139" s="5">
        <v>144.253997802734</v>
      </c>
      <c r="S139" s="9">
        <v>6.88223266601563</v>
      </c>
      <c r="T139" s="5">
        <v>173.087005615234</v>
      </c>
      <c r="V139" s="9">
        <v>7.88471841812134</v>
      </c>
      <c r="W139" s="5">
        <v>192.962005615234</v>
      </c>
      <c r="Y139" s="9">
        <v>8.87295150756836</v>
      </c>
      <c r="Z139" s="5">
        <v>115.886001586914</v>
      </c>
      <c r="AB139" s="9">
        <v>9.87490463256836</v>
      </c>
      <c r="AC139" s="5">
        <v>130.436996459961</v>
      </c>
      <c r="AE139" s="9">
        <v>10.8893957138062</v>
      </c>
      <c r="AF139" s="5">
        <v>248.791000366211</v>
      </c>
      <c r="AH139" s="9">
        <v>11.8867044448853</v>
      </c>
      <c r="AI139" s="5">
        <v>255.018997192383</v>
      </c>
      <c r="AK139" s="9">
        <v>12.8960103988647</v>
      </c>
      <c r="AL139" s="5">
        <v>306.144989013672</v>
      </c>
      <c r="AN139" s="9">
        <v>13.8934412002563</v>
      </c>
      <c r="AO139" s="5">
        <v>326.826995849609</v>
      </c>
      <c r="AQ139" s="9">
        <v>14.8965482711792</v>
      </c>
      <c r="AR139" s="5">
        <v>320.803985595703</v>
      </c>
      <c r="AT139" s="9">
        <v>15.8893623352051</v>
      </c>
      <c r="AU139" s="5">
        <v>257.683013916016</v>
      </c>
      <c r="AW139" s="9">
        <v>0.870917499065399</v>
      </c>
      <c r="AX139" s="5">
        <v>81.6859970092773</v>
      </c>
      <c r="AZ139" s="9">
        <v>1.86498212814331</v>
      </c>
      <c r="BA139" s="5">
        <v>52.9850006103516</v>
      </c>
      <c r="BC139" s="9">
        <v>2.87439155578613</v>
      </c>
      <c r="BD139" s="5">
        <v>85.2239990234375</v>
      </c>
      <c r="BF139" s="9">
        <v>3.874267578125</v>
      </c>
      <c r="BG139" s="5">
        <v>87.3740005493164</v>
      </c>
      <c r="BI139" s="9">
        <v>4.87553453445435</v>
      </c>
      <c r="BJ139" s="5">
        <v>98.8619995117188</v>
      </c>
      <c r="BL139" s="9">
        <v>5.86445093154907</v>
      </c>
      <c r="BM139" s="5">
        <v>61.0550003051758</v>
      </c>
      <c r="BO139" s="9">
        <v>6.87356519699097</v>
      </c>
      <c r="BP139" s="5">
        <v>111.968002319336</v>
      </c>
      <c r="BR139" s="9">
        <v>7.8723464012146</v>
      </c>
      <c r="BS139" s="5">
        <v>112.501998901367</v>
      </c>
      <c r="BU139" s="9">
        <v>8.87515163421631</v>
      </c>
      <c r="BV139" s="5">
        <v>129.869003295898</v>
      </c>
      <c r="BX139" s="9">
        <v>9.87826347351074</v>
      </c>
      <c r="BY139" s="5">
        <v>160.457000732422</v>
      </c>
      <c r="CA139" s="9">
        <v>10.8782796859741</v>
      </c>
      <c r="CB139" s="5">
        <v>149.557998657227</v>
      </c>
      <c r="CD139" s="9">
        <v>11.8710451126099</v>
      </c>
      <c r="CE139" s="5">
        <v>115.737998962402</v>
      </c>
      <c r="CG139" s="9">
        <v>12.8816375732422</v>
      </c>
      <c r="CH139" s="5">
        <v>169.666000366211</v>
      </c>
      <c r="CJ139" s="9">
        <v>13.8886470794678</v>
      </c>
      <c r="CK139" s="5">
        <v>249.035003662109</v>
      </c>
      <c r="CM139" s="9">
        <v>14.8847923278809</v>
      </c>
      <c r="CN139" s="5">
        <v>210.240005493164</v>
      </c>
      <c r="CP139" s="9">
        <v>15.87717628479</v>
      </c>
      <c r="CQ139" s="5">
        <v>149.074005126953</v>
      </c>
      <c r="CS139" s="9">
        <v>0.88290947675705</v>
      </c>
      <c r="CT139" s="5">
        <v>126.680000305176</v>
      </c>
      <c r="CV139" s="9">
        <v>1.88675081729889</v>
      </c>
      <c r="CW139" s="5">
        <v>163.677993774414</v>
      </c>
      <c r="CY139" s="9">
        <v>2.87442255020142</v>
      </c>
      <c r="CZ139" s="5">
        <v>88.8939971923828</v>
      </c>
      <c r="DB139" s="9">
        <v>3.88410663604736</v>
      </c>
      <c r="DC139" s="5">
        <v>124.873001098633</v>
      </c>
      <c r="DE139" s="9">
        <v>4.88418102264404</v>
      </c>
      <c r="DF139" s="5">
        <v>148.720993041992</v>
      </c>
      <c r="DH139" s="9">
        <v>5.880211353302</v>
      </c>
      <c r="DI139" s="5">
        <v>140.843002319336</v>
      </c>
      <c r="DK139" s="9">
        <v>6.88927507400513</v>
      </c>
      <c r="DL139" s="5">
        <v>229.123001098633</v>
      </c>
      <c r="DN139" s="9">
        <v>7.87501287460327</v>
      </c>
      <c r="DO139" s="5">
        <v>121.347999572754</v>
      </c>
      <c r="DQ139" s="9">
        <v>8.88765430450439</v>
      </c>
      <c r="DR139" s="5">
        <v>228.430999755859</v>
      </c>
      <c r="DT139" s="9">
        <v>9.89051914215088</v>
      </c>
      <c r="DU139" s="5">
        <v>273.662994384766</v>
      </c>
      <c r="DW139" s="9">
        <v>10.8889017105103</v>
      </c>
      <c r="DX139" s="5">
        <v>235.201995849609</v>
      </c>
      <c r="DZ139" s="9">
        <v>11.8892688751221</v>
      </c>
      <c r="EA139" s="5">
        <v>266.772003173828</v>
      </c>
      <c r="EC139" s="9">
        <v>12.8971891403198</v>
      </c>
      <c r="ED139" s="5">
        <v>320.709991455078</v>
      </c>
      <c r="EF139" s="9">
        <v>13.898362159729</v>
      </c>
      <c r="EG139" s="5">
        <v>336.863006591797</v>
      </c>
      <c r="EI139" s="9">
        <v>14.8924541473389</v>
      </c>
      <c r="EJ139" s="5">
        <v>275.005004882813</v>
      </c>
      <c r="EL139" s="9">
        <v>15.881965637207</v>
      </c>
      <c r="EM139" s="5">
        <v>190.863998413086</v>
      </c>
      <c r="EO139" s="9">
        <v>0.882910370826721</v>
      </c>
      <c r="EP139" s="5">
        <v>34.2029991149902</v>
      </c>
      <c r="ER139" s="9">
        <v>1.87871921062469</v>
      </c>
      <c r="ES139" s="5">
        <v>29.7600002288818</v>
      </c>
      <c r="EU139" s="9">
        <v>2.8881630897522</v>
      </c>
      <c r="EV139" s="5">
        <v>43.0449981689453</v>
      </c>
      <c r="EX139" s="9">
        <v>3.88758635520935</v>
      </c>
      <c r="EY139" s="5">
        <v>38.9469985961914</v>
      </c>
      <c r="FA139" s="9">
        <v>4.88326215744019</v>
      </c>
      <c r="FB139" s="5">
        <v>34.0270004272461</v>
      </c>
      <c r="FD139" s="9">
        <v>5.88321781158447</v>
      </c>
      <c r="FE139" s="5">
        <v>46.4410018920898</v>
      </c>
      <c r="FG139" s="9">
        <v>6.88805437088013</v>
      </c>
      <c r="FH139" s="5">
        <v>59.5009994506836</v>
      </c>
      <c r="FJ139" s="9">
        <v>7.887535572052</v>
      </c>
      <c r="FK139" s="5">
        <v>61.6539993286133</v>
      </c>
      <c r="FM139" s="9">
        <v>8.89232063293457</v>
      </c>
      <c r="FN139" s="5">
        <v>74.1640014648438</v>
      </c>
      <c r="FP139" s="9">
        <v>9.88509941101074</v>
      </c>
      <c r="FQ139" s="5">
        <v>60.923999786377</v>
      </c>
      <c r="FS139" s="9">
        <v>10.8935346603394</v>
      </c>
      <c r="FT139" s="5">
        <v>73.0400009155273</v>
      </c>
      <c r="FV139" s="9">
        <v>11.8889427185059</v>
      </c>
      <c r="FW139" s="5">
        <v>63.6020011901855</v>
      </c>
      <c r="FY139" s="9">
        <v>12.8987607955933</v>
      </c>
      <c r="FZ139" s="5">
        <v>85.6790008544922</v>
      </c>
      <c r="GB139" s="9">
        <v>13.9013690948486</v>
      </c>
      <c r="GC139" s="5">
        <v>94.6800003051758</v>
      </c>
      <c r="GE139" s="9">
        <v>14.897162437439</v>
      </c>
      <c r="GF139" s="5">
        <v>86.4209976196289</v>
      </c>
      <c r="GH139" s="9">
        <v>15.8880243301392</v>
      </c>
      <c r="GI139" s="5">
        <v>65.1750030517578</v>
      </c>
      <c r="GK139" s="9">
        <v>0.889339864253998</v>
      </c>
      <c r="GL139" s="5">
        <v>158.445999145508</v>
      </c>
      <c r="GN139" s="9">
        <v>1.89003932476044</v>
      </c>
      <c r="GO139" s="5">
        <v>168.151992797852</v>
      </c>
      <c r="GQ139" s="9">
        <v>2.88867712020874</v>
      </c>
      <c r="GR139" s="5">
        <v>159.486999511719</v>
      </c>
      <c r="GT139" s="9">
        <v>3.88821935653687</v>
      </c>
      <c r="GU139" s="5">
        <v>147.343002319336</v>
      </c>
      <c r="GW139" s="9">
        <v>4.88726663589478</v>
      </c>
      <c r="GX139" s="5">
        <v>150.819000244141</v>
      </c>
      <c r="GZ139" s="9">
        <v>5.88843631744385</v>
      </c>
      <c r="HA139" s="5">
        <v>152.016998291016</v>
      </c>
      <c r="HC139" s="9">
        <v>6.88990545272827</v>
      </c>
      <c r="HD139" s="5">
        <v>175.988006591797</v>
      </c>
      <c r="HF139" s="9">
        <v>7.89628791809082</v>
      </c>
      <c r="HG139" s="5">
        <v>209.598999023438</v>
      </c>
      <c r="HI139" s="9">
        <v>8.89380168914795</v>
      </c>
      <c r="HJ139" s="5">
        <v>191.376007080078</v>
      </c>
      <c r="HL139" s="9">
        <v>9.88966464996338</v>
      </c>
      <c r="HM139" s="5">
        <v>166.328002929688</v>
      </c>
      <c r="HO139" s="9">
        <v>10.8879461288452</v>
      </c>
      <c r="HP139" s="5">
        <v>160.869003295898</v>
      </c>
      <c r="HR139" s="9">
        <v>11.8989229202271</v>
      </c>
      <c r="HS139" s="5">
        <v>228.680999755859</v>
      </c>
      <c r="HU139" s="9">
        <v>12.8998184204102</v>
      </c>
      <c r="HV139" s="5">
        <v>224.977996826172</v>
      </c>
      <c r="HX139" s="9">
        <v>13.9096803665161</v>
      </c>
      <c r="HY139" s="5">
        <v>319.627014160156</v>
      </c>
      <c r="IA139" s="9">
        <v>14.9001083374023</v>
      </c>
      <c r="IB139" s="5">
        <v>228.369995117188</v>
      </c>
      <c r="ID139" s="9">
        <v>15.8876314163208</v>
      </c>
      <c r="IE139" s="5">
        <v>167.686004638672</v>
      </c>
      <c r="IG139" s="9">
        <v>0.891829073429108</v>
      </c>
      <c r="IH139" s="5">
        <v>43.3810005187988</v>
      </c>
      <c r="IJ139" s="9">
        <v>1.89161539077759</v>
      </c>
      <c r="IK139" s="5">
        <v>44.4910011291504</v>
      </c>
      <c r="IM139" s="9">
        <v>2.89186000823975</v>
      </c>
      <c r="IN139" s="5">
        <v>46.7709999084473</v>
      </c>
      <c r="IP139" s="9">
        <v>3.89196276664734</v>
      </c>
      <c r="IQ139" s="5">
        <v>42.023998260498</v>
      </c>
      <c r="IS139" s="9">
        <v>4.89203977584839</v>
      </c>
      <c r="IT139" s="5">
        <v>45.2729988098145</v>
      </c>
      <c r="IV139" s="9">
        <v>5.89851522445679</v>
      </c>
      <c r="IW139" s="5">
        <v>52.1459999084473</v>
      </c>
      <c r="IY139" s="9">
        <v>6.89745616912842</v>
      </c>
      <c r="IZ139" s="5">
        <v>53.8460006713867</v>
      </c>
      <c r="JB139" s="9">
        <v>7.90131521224976</v>
      </c>
      <c r="JC139" s="5">
        <v>62.064998626709</v>
      </c>
      <c r="JE139" s="9">
        <v>8.89089965820313</v>
      </c>
      <c r="JF139" s="5">
        <v>44.1879997253418</v>
      </c>
      <c r="JH139" s="9">
        <v>9.89132404327393</v>
      </c>
      <c r="JI139" s="5">
        <v>48.3310012817383</v>
      </c>
      <c r="JK139" s="9">
        <v>10.900824546814</v>
      </c>
      <c r="JL139" s="5">
        <v>66.8560028076172</v>
      </c>
      <c r="JN139" s="9">
        <v>11.8916063308716</v>
      </c>
      <c r="JO139" s="5">
        <v>51.4029998779297</v>
      </c>
      <c r="JQ139" s="9">
        <v>12.9055233001709</v>
      </c>
      <c r="JR139" s="5">
        <v>71.8690032958984</v>
      </c>
      <c r="JT139" s="9">
        <v>13.9038906097412</v>
      </c>
      <c r="JU139" s="5">
        <v>74.1859970092773</v>
      </c>
      <c r="JW139" s="9">
        <v>14.9061946868896</v>
      </c>
      <c r="JX139" s="5">
        <v>77.8479995727539</v>
      </c>
      <c r="JZ139" s="9">
        <v>15.8981800079346</v>
      </c>
      <c r="KA139" s="5">
        <v>63.0589981079102</v>
      </c>
    </row>
    <row r="140">
      <c r="A140" s="9">
        <v>0.87343293428421</v>
      </c>
      <c r="B140" s="5">
        <v>86.4820022583008</v>
      </c>
      <c r="D140" s="9">
        <v>1.88946855068207</v>
      </c>
      <c r="E140" s="5">
        <v>169.024002075195</v>
      </c>
      <c r="G140" s="9">
        <v>2.88542604446411</v>
      </c>
      <c r="H140" s="5">
        <v>146.483001708984</v>
      </c>
      <c r="J140" s="9">
        <v>3.8803117275238</v>
      </c>
      <c r="K140" s="5">
        <v>113.408996582031</v>
      </c>
      <c r="M140" s="9">
        <v>4.88697862625122</v>
      </c>
      <c r="N140" s="5">
        <v>162.470001220703</v>
      </c>
      <c r="P140" s="9">
        <v>5.88341474533081</v>
      </c>
      <c r="Q140" s="5">
        <v>160.268005371094</v>
      </c>
      <c r="S140" s="9">
        <v>6.88452482223511</v>
      </c>
      <c r="T140" s="5">
        <v>191.876007080078</v>
      </c>
      <c r="V140" s="9">
        <v>7.88659334182739</v>
      </c>
      <c r="W140" s="5">
        <v>215.296005249023</v>
      </c>
      <c r="Y140" s="9">
        <v>8.875244140625</v>
      </c>
      <c r="Z140" s="5">
        <v>130.994003295898</v>
      </c>
      <c r="AB140" s="9">
        <v>9.8771276473999</v>
      </c>
      <c r="AC140" s="5">
        <v>147.490005493164</v>
      </c>
      <c r="AE140" s="9">
        <v>10.8916883468628</v>
      </c>
      <c r="AF140" s="5">
        <v>267.101989746094</v>
      </c>
      <c r="AH140" s="9">
        <v>11.8889255523682</v>
      </c>
      <c r="AI140" s="5">
        <v>255.018997192383</v>
      </c>
      <c r="AK140" s="9">
        <v>12.8982334136963</v>
      </c>
      <c r="AL140" s="5">
        <v>331.777008056641</v>
      </c>
      <c r="AN140" s="9">
        <v>13.895733833313</v>
      </c>
      <c r="AO140" s="5">
        <v>326.826995849609</v>
      </c>
      <c r="AQ140" s="9">
        <v>14.8988409042358</v>
      </c>
      <c r="AR140" s="5">
        <v>350.769989013672</v>
      </c>
      <c r="AT140" s="9">
        <v>15.8915157318115</v>
      </c>
      <c r="AU140" s="5">
        <v>275.618988037109</v>
      </c>
      <c r="AW140" s="9">
        <v>0.872792601585388</v>
      </c>
      <c r="AX140" s="5">
        <v>93.0709991455078</v>
      </c>
      <c r="AZ140" s="9">
        <v>1.86720478534698</v>
      </c>
      <c r="BA140" s="5">
        <v>59.7669982910156</v>
      </c>
      <c r="BC140" s="9">
        <v>2.87668299674988</v>
      </c>
      <c r="BD140" s="5">
        <v>95.8570022583008</v>
      </c>
      <c r="BF140" s="9">
        <v>3.87621140480042</v>
      </c>
      <c r="BG140" s="5">
        <v>97.0329971313477</v>
      </c>
      <c r="BI140" s="9">
        <v>4.8774094581604</v>
      </c>
      <c r="BJ140" s="5">
        <v>113.508003234863</v>
      </c>
      <c r="BL140" s="9">
        <v>5.86674213409424</v>
      </c>
      <c r="BM140" s="5">
        <v>69.1549987792969</v>
      </c>
      <c r="BO140" s="9">
        <v>6.87557935714722</v>
      </c>
      <c r="BP140" s="5">
        <v>127.731002807617</v>
      </c>
      <c r="BR140" s="9">
        <v>7.87429094314575</v>
      </c>
      <c r="BS140" s="5">
        <v>123.792999267578</v>
      </c>
      <c r="BU140" s="9">
        <v>8.87702655792236</v>
      </c>
      <c r="BV140" s="5">
        <v>149.966995239258</v>
      </c>
      <c r="BX140" s="9">
        <v>9.88027763366699</v>
      </c>
      <c r="BY140" s="5">
        <v>174.518997192383</v>
      </c>
      <c r="CA140" s="9">
        <v>10.8805704116821</v>
      </c>
      <c r="CB140" s="5">
        <v>164.072006225586</v>
      </c>
      <c r="CD140" s="9">
        <v>11.8733358383179</v>
      </c>
      <c r="CE140" s="5">
        <v>129.375</v>
      </c>
      <c r="CG140" s="9">
        <v>12.8839302062988</v>
      </c>
      <c r="CH140" s="5">
        <v>189.266998291016</v>
      </c>
      <c r="CJ140" s="9">
        <v>13.8909378051758</v>
      </c>
      <c r="CK140" s="5">
        <v>268.640014648438</v>
      </c>
      <c r="CM140" s="9">
        <v>14.886736869812</v>
      </c>
      <c r="CN140" s="5">
        <v>228.583999633789</v>
      </c>
      <c r="CP140" s="9">
        <v>15.8794679641724</v>
      </c>
      <c r="CQ140" s="5">
        <v>163.677001953125</v>
      </c>
      <c r="CS140" s="9">
        <v>0.884784638881683</v>
      </c>
      <c r="CT140" s="5">
        <v>138.087997436523</v>
      </c>
      <c r="CV140" s="9">
        <v>1.88862597942352</v>
      </c>
      <c r="CW140" s="5">
        <v>178.602996826172</v>
      </c>
      <c r="CY140" s="9">
        <v>2.87671399116516</v>
      </c>
      <c r="CZ140" s="5">
        <v>100.958000183105</v>
      </c>
      <c r="DB140" s="9">
        <v>3.88632917404175</v>
      </c>
      <c r="DC140" s="5">
        <v>137.093994140625</v>
      </c>
      <c r="DE140" s="9">
        <v>4.88605642318726</v>
      </c>
      <c r="DF140" s="5">
        <v>160.272003173828</v>
      </c>
      <c r="DH140" s="9">
        <v>5.88250350952148</v>
      </c>
      <c r="DI140" s="5">
        <v>157.546997070313</v>
      </c>
      <c r="DK140" s="9">
        <v>6.89128923416138</v>
      </c>
      <c r="DL140" s="5">
        <v>248.576995849609</v>
      </c>
      <c r="DN140" s="9">
        <v>7.87695741653442</v>
      </c>
      <c r="DO140" s="5">
        <v>136.985992431641</v>
      </c>
      <c r="DQ140" s="9">
        <v>8.88980674743652</v>
      </c>
      <c r="DR140" s="5">
        <v>228.430999755859</v>
      </c>
      <c r="DT140" s="9">
        <v>9.89246368408203</v>
      </c>
      <c r="DU140" s="5">
        <v>294.230010986328</v>
      </c>
      <c r="DW140" s="9">
        <v>10.8911943435669</v>
      </c>
      <c r="DX140" s="5">
        <v>253.557006835938</v>
      </c>
      <c r="DZ140" s="9">
        <v>11.8915596008301</v>
      </c>
      <c r="EA140" s="5">
        <v>266.772003173828</v>
      </c>
      <c r="EC140" s="9">
        <v>12.8990621566772</v>
      </c>
      <c r="ED140" s="5">
        <v>351.109008789063</v>
      </c>
      <c r="EF140" s="9">
        <v>13.9002370834351</v>
      </c>
      <c r="EG140" s="5">
        <v>363.519989013672</v>
      </c>
      <c r="EI140" s="9">
        <v>14.8943290710449</v>
      </c>
      <c r="EJ140" s="5">
        <v>303.704010009766</v>
      </c>
      <c r="EL140" s="9">
        <v>15.8841180801392</v>
      </c>
      <c r="EM140" s="5">
        <v>210.110000610352</v>
      </c>
      <c r="EO140" s="9">
        <v>0.885202586650848</v>
      </c>
      <c r="EP140" s="5">
        <v>37.4669990539551</v>
      </c>
      <c r="ER140" s="9">
        <v>1.88101065158844</v>
      </c>
      <c r="ES140" s="5">
        <v>29.7600002288818</v>
      </c>
      <c r="EU140" s="9">
        <v>2.89045429229736</v>
      </c>
      <c r="EV140" s="5">
        <v>45.8520011901855</v>
      </c>
      <c r="EX140" s="9">
        <v>3.88987874984741</v>
      </c>
      <c r="EY140" s="5">
        <v>42.6679992675781</v>
      </c>
      <c r="FA140" s="9">
        <v>4.88555479049683</v>
      </c>
      <c r="FB140" s="5">
        <v>37.6809997558594</v>
      </c>
      <c r="FD140" s="9">
        <v>5.88550901412964</v>
      </c>
      <c r="FE140" s="5">
        <v>50.8899993896484</v>
      </c>
      <c r="FG140" s="9">
        <v>6.88992929458618</v>
      </c>
      <c r="FH140" s="5">
        <v>64.3399963378906</v>
      </c>
      <c r="FJ140" s="9">
        <v>7.88954973220825</v>
      </c>
      <c r="FK140" s="5">
        <v>66.2160034179688</v>
      </c>
      <c r="FM140" s="9">
        <v>8.89426517486572</v>
      </c>
      <c r="FN140" s="5">
        <v>80.5279998779297</v>
      </c>
      <c r="FP140" s="9">
        <v>9.88746166229248</v>
      </c>
      <c r="FQ140" s="5">
        <v>60.923999786377</v>
      </c>
      <c r="FS140" s="9">
        <v>10.8954801559448</v>
      </c>
      <c r="FT140" s="5">
        <v>78.9150009155273</v>
      </c>
      <c r="FV140" s="9">
        <v>11.8912334442139</v>
      </c>
      <c r="FW140" s="5">
        <v>70.0869979858398</v>
      </c>
      <c r="FY140" s="9">
        <v>12.9010524749756</v>
      </c>
      <c r="FZ140" s="5">
        <v>90.7679977416992</v>
      </c>
      <c r="GB140" s="9">
        <v>13.9036617279053</v>
      </c>
      <c r="GC140" s="5">
        <v>99.2910003662109</v>
      </c>
      <c r="GE140" s="9">
        <v>14.8991069793701</v>
      </c>
      <c r="GF140" s="5">
        <v>94.0479965209961</v>
      </c>
      <c r="GH140" s="9">
        <v>15.8899688720703</v>
      </c>
      <c r="GI140" s="5">
        <v>70.5550003051758</v>
      </c>
      <c r="GK140" s="9">
        <v>0.891354024410248</v>
      </c>
      <c r="GL140" s="5">
        <v>174.25700378418</v>
      </c>
      <c r="GN140" s="9">
        <v>1.89226114749908</v>
      </c>
      <c r="GO140" s="5">
        <v>180.436004638672</v>
      </c>
      <c r="GQ140" s="9">
        <v>2.89096856117249</v>
      </c>
      <c r="GR140" s="5">
        <v>172.108993530273</v>
      </c>
      <c r="GT140" s="9">
        <v>3.89051079750061</v>
      </c>
      <c r="GU140" s="5">
        <v>158.643005371094</v>
      </c>
      <c r="GW140" s="9">
        <v>4.88921070098877</v>
      </c>
      <c r="GX140" s="5">
        <v>162.656005859375</v>
      </c>
      <c r="GZ140" s="9">
        <v>5.890380859375</v>
      </c>
      <c r="HA140" s="5">
        <v>167.207992553711</v>
      </c>
      <c r="HC140" s="9">
        <v>6.89184951782227</v>
      </c>
      <c r="HD140" s="5">
        <v>196.97200012207</v>
      </c>
      <c r="HF140" s="9">
        <v>7.89857864379883</v>
      </c>
      <c r="HG140" s="5">
        <v>223.404006958008</v>
      </c>
      <c r="HI140" s="9">
        <v>8.89609432220459</v>
      </c>
      <c r="HJ140" s="5">
        <v>206.968994140625</v>
      </c>
      <c r="HL140" s="9">
        <v>9.89188671112061</v>
      </c>
      <c r="HM140" s="5">
        <v>180.011993408203</v>
      </c>
      <c r="HO140" s="9">
        <v>10.8898220062256</v>
      </c>
      <c r="HP140" s="5">
        <v>176.251007080078</v>
      </c>
      <c r="HR140" s="9">
        <v>11.9008674621582</v>
      </c>
      <c r="HS140" s="5">
        <v>241.934997558594</v>
      </c>
      <c r="HU140" s="9">
        <v>12.9021091461182</v>
      </c>
      <c r="HV140" s="5">
        <v>241.865997314453</v>
      </c>
      <c r="HX140" s="9">
        <v>13.9119710922241</v>
      </c>
      <c r="HY140" s="5">
        <v>336.828002929688</v>
      </c>
      <c r="IA140" s="9">
        <v>14.902400970459</v>
      </c>
      <c r="IB140" s="5">
        <v>243.660003662109</v>
      </c>
      <c r="ID140" s="9">
        <v>15.8899230957031</v>
      </c>
      <c r="IE140" s="5">
        <v>167.686004638672</v>
      </c>
      <c r="IG140" s="9">
        <v>0.894121289253235</v>
      </c>
      <c r="IH140" s="5">
        <v>46.3359985351563</v>
      </c>
      <c r="IJ140" s="9">
        <v>1.89390683174133</v>
      </c>
      <c r="IK140" s="5">
        <v>47.5279998779297</v>
      </c>
      <c r="IM140" s="9">
        <v>2.89380478858948</v>
      </c>
      <c r="IN140" s="5">
        <v>49.8110008239746</v>
      </c>
      <c r="IP140" s="9">
        <v>3.89418458938599</v>
      </c>
      <c r="IQ140" s="5">
        <v>45.2410011291504</v>
      </c>
      <c r="IS140" s="9">
        <v>4.8939847946167</v>
      </c>
      <c r="IT140" s="5">
        <v>49.1650009155273</v>
      </c>
      <c r="IV140" s="9">
        <v>5.90052938461304</v>
      </c>
      <c r="IW140" s="5">
        <v>55.375</v>
      </c>
      <c r="IY140" s="9">
        <v>6.89974737167358</v>
      </c>
      <c r="IZ140" s="5">
        <v>57.0139999389648</v>
      </c>
      <c r="JB140" s="9">
        <v>7.9036078453064</v>
      </c>
      <c r="JC140" s="5">
        <v>65.6330032348633</v>
      </c>
      <c r="JE140" s="9">
        <v>8.89319133758545</v>
      </c>
      <c r="JF140" s="5">
        <v>48.0709991455078</v>
      </c>
      <c r="JH140" s="9">
        <v>9.89319896697998</v>
      </c>
      <c r="JI140" s="5">
        <v>52.439998626709</v>
      </c>
      <c r="JK140" s="9">
        <v>10.9030475616455</v>
      </c>
      <c r="JL140" s="5">
        <v>72.5250015258789</v>
      </c>
      <c r="JN140" s="9">
        <v>11.8938989639282</v>
      </c>
      <c r="JO140" s="5">
        <v>54.2080001831055</v>
      </c>
      <c r="JQ140" s="9">
        <v>12.9075374603271</v>
      </c>
      <c r="JR140" s="5">
        <v>76.8870010375977</v>
      </c>
      <c r="JT140" s="9">
        <v>13.9061832427979</v>
      </c>
      <c r="JU140" s="5">
        <v>78.3259963989258</v>
      </c>
      <c r="JW140" s="9">
        <v>14.908486366272</v>
      </c>
      <c r="JX140" s="5">
        <v>83.2959976196289</v>
      </c>
      <c r="JZ140" s="9">
        <v>15.9001941680908</v>
      </c>
      <c r="KA140" s="5">
        <v>67.1259994506836</v>
      </c>
    </row>
    <row r="141">
      <c r="A141" s="9">
        <v>0.875724256038666</v>
      </c>
      <c r="B141" s="5">
        <v>96.2070007324219</v>
      </c>
      <c r="D141" s="9">
        <v>1.89175999164581</v>
      </c>
      <c r="E141" s="5">
        <v>183.263000488281</v>
      </c>
      <c r="G141" s="9">
        <v>2.88771820068359</v>
      </c>
      <c r="H141" s="5">
        <v>160.503997802734</v>
      </c>
      <c r="J141" s="9">
        <v>3.88260388374329</v>
      </c>
      <c r="K141" s="5">
        <v>124.352996826172</v>
      </c>
      <c r="M141" s="9">
        <v>4.88892364501953</v>
      </c>
      <c r="N141" s="5">
        <v>178.192993164063</v>
      </c>
      <c r="P141" s="9">
        <v>5.88570690155029</v>
      </c>
      <c r="Q141" s="5">
        <v>176.322998046875</v>
      </c>
      <c r="S141" s="9">
        <v>6.88674640655518</v>
      </c>
      <c r="T141" s="5">
        <v>209.046005249023</v>
      </c>
      <c r="V141" s="9">
        <v>7.88874673843384</v>
      </c>
      <c r="W141" s="5">
        <v>215.296005249023</v>
      </c>
      <c r="Y141" s="9">
        <v>8.87753391265869</v>
      </c>
      <c r="Z141" s="5">
        <v>143.682998657227</v>
      </c>
      <c r="AB141" s="9">
        <v>9.87934875488281</v>
      </c>
      <c r="AC141" s="5">
        <v>162.651992797852</v>
      </c>
      <c r="AE141" s="9">
        <v>10.8939781188965</v>
      </c>
      <c r="AF141" s="5">
        <v>293.760986328125</v>
      </c>
      <c r="AH141" s="9">
        <v>11.8912172317505</v>
      </c>
      <c r="AI141" s="5">
        <v>272.709991455078</v>
      </c>
      <c r="AK141" s="9">
        <v>12.9004535675049</v>
      </c>
      <c r="AL141" s="5">
        <v>357.157989501953</v>
      </c>
      <c r="AN141" s="9">
        <v>13.8978853225708</v>
      </c>
      <c r="AO141" s="5">
        <v>356.158996582031</v>
      </c>
      <c r="AQ141" s="9">
        <v>14.9011306762695</v>
      </c>
      <c r="AR141" s="5">
        <v>372.191986083984</v>
      </c>
      <c r="AT141" s="9">
        <v>15.8935298919678</v>
      </c>
      <c r="AU141" s="5">
        <v>297.933990478516</v>
      </c>
      <c r="AW141" s="9">
        <v>0.875083982944489</v>
      </c>
      <c r="AX141" s="5">
        <v>93.0709991455078</v>
      </c>
      <c r="AZ141" s="9">
        <v>1.86935710906982</v>
      </c>
      <c r="BA141" s="5">
        <v>67.1539993286133</v>
      </c>
      <c r="BC141" s="9">
        <v>2.87890553474426</v>
      </c>
      <c r="BD141" s="5">
        <v>106.501998901367</v>
      </c>
      <c r="BF141" s="9">
        <v>3.87808656692505</v>
      </c>
      <c r="BG141" s="5">
        <v>109.575996398926</v>
      </c>
      <c r="BI141" s="9">
        <v>4.87977027893066</v>
      </c>
      <c r="BJ141" s="5">
        <v>113.508003234863</v>
      </c>
      <c r="BL141" s="9">
        <v>5.86903381347656</v>
      </c>
      <c r="BM141" s="5">
        <v>78.984001159668</v>
      </c>
      <c r="BO141" s="9">
        <v>6.87745475769043</v>
      </c>
      <c r="BP141" s="5">
        <v>142.723007202148</v>
      </c>
      <c r="BR141" s="9">
        <v>7.87616634368896</v>
      </c>
      <c r="BS141" s="5">
        <v>143.281997680664</v>
      </c>
      <c r="BU141" s="9">
        <v>8.87917995452881</v>
      </c>
      <c r="BV141" s="5">
        <v>149.966995239258</v>
      </c>
      <c r="BX141" s="9">
        <v>9.88229179382324</v>
      </c>
      <c r="BY141" s="5">
        <v>194.569000244141</v>
      </c>
      <c r="CA141" s="9">
        <v>10.8827228546143</v>
      </c>
      <c r="CB141" s="5">
        <v>182.266006469727</v>
      </c>
      <c r="CD141" s="9">
        <v>11.8756275177002</v>
      </c>
      <c r="CE141" s="5">
        <v>145.738998413086</v>
      </c>
      <c r="CG141" s="9">
        <v>12.8861522674561</v>
      </c>
      <c r="CH141" s="5">
        <v>205.509994506836</v>
      </c>
      <c r="CJ141" s="9">
        <v>13.8932294845581</v>
      </c>
      <c r="CK141" s="5">
        <v>293.127990722656</v>
      </c>
      <c r="CM141" s="9">
        <v>14.8886814117432</v>
      </c>
      <c r="CN141" s="5">
        <v>251.34700012207</v>
      </c>
      <c r="CP141" s="9">
        <v>15.8817586898804</v>
      </c>
      <c r="CQ141" s="5">
        <v>180.001998901367</v>
      </c>
      <c r="CS141" s="9">
        <v>0.886729300022125</v>
      </c>
      <c r="CT141" s="5">
        <v>148.417007446289</v>
      </c>
      <c r="CV141" s="9">
        <v>1.89057064056396</v>
      </c>
      <c r="CW141" s="5">
        <v>193.401992797852</v>
      </c>
      <c r="CY141" s="9">
        <v>2.87900519371033</v>
      </c>
      <c r="CZ141" s="5">
        <v>109.419998168945</v>
      </c>
      <c r="DB141" s="9">
        <v>3.88827395439148</v>
      </c>
      <c r="DC141" s="5">
        <v>149.647994995117</v>
      </c>
      <c r="DE141" s="9">
        <v>4.88800096511841</v>
      </c>
      <c r="DF141" s="5">
        <v>175.567001342773</v>
      </c>
      <c r="DH141" s="9">
        <v>5.88479518890381</v>
      </c>
      <c r="DI141" s="5">
        <v>171.287002563477</v>
      </c>
      <c r="DK141" s="9">
        <v>6.89316415786743</v>
      </c>
      <c r="DL141" s="5">
        <v>274.700988769531</v>
      </c>
      <c r="DN141" s="9">
        <v>7.87883281707764</v>
      </c>
      <c r="DO141" s="5">
        <v>150.397003173828</v>
      </c>
      <c r="DQ141" s="9">
        <v>8.89182090759277</v>
      </c>
      <c r="DR141" s="5">
        <v>248.593002319336</v>
      </c>
      <c r="DT141" s="9">
        <v>9.89433860778809</v>
      </c>
      <c r="DU141" s="5">
        <v>326.747009277344</v>
      </c>
      <c r="DW141" s="9">
        <v>10.8934860229492</v>
      </c>
      <c r="DX141" s="5">
        <v>275.977996826172</v>
      </c>
      <c r="DZ141" s="9">
        <v>11.8937816619873</v>
      </c>
      <c r="EA141" s="5">
        <v>292.18798828125</v>
      </c>
      <c r="EC141" s="9">
        <v>12.9012155532837</v>
      </c>
      <c r="ED141" s="5">
        <v>351.109008789063</v>
      </c>
      <c r="EF141" s="9">
        <v>13.9021816253662</v>
      </c>
      <c r="EG141" s="5">
        <v>387.236999511719</v>
      </c>
      <c r="EI141" s="9">
        <v>14.8964824676514</v>
      </c>
      <c r="EJ141" s="5">
        <v>303.704010009766</v>
      </c>
      <c r="EL141" s="9">
        <v>15.8861322402954</v>
      </c>
      <c r="EM141" s="5">
        <v>227.751998901367</v>
      </c>
      <c r="EO141" s="9">
        <v>0.887424468994141</v>
      </c>
      <c r="EP141" s="5">
        <v>40.1609992980957</v>
      </c>
      <c r="ER141" s="9">
        <v>1.88330280780792</v>
      </c>
      <c r="ES141" s="5">
        <v>32.8170013427734</v>
      </c>
      <c r="EU141" s="9">
        <v>2.89274644851685</v>
      </c>
      <c r="EV141" s="5">
        <v>49.0960006713867</v>
      </c>
      <c r="EX141" s="9">
        <v>3.89216995239258</v>
      </c>
      <c r="EY141" s="5">
        <v>45.185001373291</v>
      </c>
      <c r="FA141" s="9">
        <v>4.88784599304199</v>
      </c>
      <c r="FB141" s="5">
        <v>41.0120010375977</v>
      </c>
      <c r="FD141" s="9">
        <v>5.88780117034912</v>
      </c>
      <c r="FE141" s="5">
        <v>55.0610008239746</v>
      </c>
      <c r="FG141" s="9">
        <v>6.89187383651733</v>
      </c>
      <c r="FH141" s="5">
        <v>68.4899978637695</v>
      </c>
      <c r="FJ141" s="9">
        <v>7.89149475097656</v>
      </c>
      <c r="FK141" s="5">
        <v>71.1269989013672</v>
      </c>
      <c r="FM141" s="9">
        <v>8.89620971679688</v>
      </c>
      <c r="FN141" s="5">
        <v>86.1660003662109</v>
      </c>
      <c r="FP141" s="9">
        <v>9.8897533416748</v>
      </c>
      <c r="FQ141" s="5">
        <v>66.2559967041016</v>
      </c>
      <c r="FS141" s="9">
        <v>10.8977003097534</v>
      </c>
      <c r="FT141" s="5">
        <v>84.5910034179688</v>
      </c>
      <c r="FV141" s="9">
        <v>11.8935260772705</v>
      </c>
      <c r="FW141" s="5">
        <v>75.2779998779297</v>
      </c>
      <c r="FY141" s="9">
        <v>12.9033432006836</v>
      </c>
      <c r="FZ141" s="5">
        <v>98.1460037231445</v>
      </c>
      <c r="GB141" s="9">
        <v>13.9059543609619</v>
      </c>
      <c r="GC141" s="5">
        <v>107.541999816895</v>
      </c>
      <c r="GE141" s="9">
        <v>14.9011211395264</v>
      </c>
      <c r="GF141" s="5">
        <v>101.02799987793</v>
      </c>
      <c r="GH141" s="9">
        <v>15.8919134140015</v>
      </c>
      <c r="GI141" s="5">
        <v>76.1179962158203</v>
      </c>
      <c r="GK141" s="9">
        <v>0.893229126930237</v>
      </c>
      <c r="GL141" s="5">
        <v>186.664993286133</v>
      </c>
      <c r="GN141" s="9">
        <v>1.89448392391205</v>
      </c>
      <c r="GO141" s="5">
        <v>196.522003173828</v>
      </c>
      <c r="GQ141" s="9">
        <v>2.89325976371765</v>
      </c>
      <c r="GR141" s="5">
        <v>189.059005737305</v>
      </c>
      <c r="GT141" s="9">
        <v>3.89280295372009</v>
      </c>
      <c r="GU141" s="5">
        <v>172.134994506836</v>
      </c>
      <c r="GW141" s="9">
        <v>4.89122486114502</v>
      </c>
      <c r="GX141" s="5">
        <v>178.167999267578</v>
      </c>
      <c r="GZ141" s="9">
        <v>5.89239501953125</v>
      </c>
      <c r="HA141" s="5">
        <v>179.593994140625</v>
      </c>
      <c r="HC141" s="9">
        <v>6.89414167404175</v>
      </c>
      <c r="HD141" s="5">
        <v>196.97200012207</v>
      </c>
      <c r="HF141" s="9">
        <v>7.90087080001831</v>
      </c>
      <c r="HG141" s="5">
        <v>242.434005737305</v>
      </c>
      <c r="HI141" s="9">
        <v>8.89838600158691</v>
      </c>
      <c r="HJ141" s="5">
        <v>222.695999145508</v>
      </c>
      <c r="HL141" s="9">
        <v>9.89417934417725</v>
      </c>
      <c r="HM141" s="5">
        <v>194.130996704102</v>
      </c>
      <c r="HO141" s="9">
        <v>10.8921136856079</v>
      </c>
      <c r="HP141" s="5">
        <v>176.251007080078</v>
      </c>
      <c r="HR141" s="9">
        <v>11.9028120040894</v>
      </c>
      <c r="HS141" s="5">
        <v>261.385009765625</v>
      </c>
      <c r="HU141" s="9">
        <v>12.9044008255005</v>
      </c>
      <c r="HV141" s="5">
        <v>258.596984863281</v>
      </c>
      <c r="HX141" s="9">
        <v>13.9142627716064</v>
      </c>
      <c r="HY141" s="5">
        <v>358.760986328125</v>
      </c>
      <c r="IA141" s="9">
        <v>14.904691696167</v>
      </c>
      <c r="IB141" s="5">
        <v>261.769989013672</v>
      </c>
      <c r="ID141" s="9">
        <v>15.8922138214111</v>
      </c>
      <c r="IE141" s="5">
        <v>184.412002563477</v>
      </c>
      <c r="IG141" s="9">
        <v>0.896412670612335</v>
      </c>
      <c r="IH141" s="5">
        <v>49.8530006408691</v>
      </c>
      <c r="IJ141" s="9">
        <v>1.89619815349579</v>
      </c>
      <c r="IK141" s="5">
        <v>50.7869987487793</v>
      </c>
      <c r="IM141" s="9">
        <v>2.89567995071411</v>
      </c>
      <c r="IN141" s="5">
        <v>54.7750015258789</v>
      </c>
      <c r="IP141" s="9">
        <v>3.89640736579895</v>
      </c>
      <c r="IQ141" s="5">
        <v>48.3089981079102</v>
      </c>
      <c r="IS141" s="9">
        <v>4.89592933654785</v>
      </c>
      <c r="IT141" s="5">
        <v>52.3699989318848</v>
      </c>
      <c r="IV141" s="9">
        <v>5.90254354476929</v>
      </c>
      <c r="IW141" s="5">
        <v>59.4080009460449</v>
      </c>
      <c r="IY141" s="9">
        <v>6.90204000473022</v>
      </c>
      <c r="IZ141" s="5">
        <v>60.2700004577637</v>
      </c>
      <c r="JB141" s="9">
        <v>7.90590000152588</v>
      </c>
      <c r="JC141" s="5">
        <v>69.806999206543</v>
      </c>
      <c r="JE141" s="9">
        <v>8.89541435241699</v>
      </c>
      <c r="JF141" s="5">
        <v>50.8230018615723</v>
      </c>
      <c r="JH141" s="9">
        <v>9.89535045623779</v>
      </c>
      <c r="JI141" s="5">
        <v>52.439998626709</v>
      </c>
      <c r="JK141" s="9">
        <v>10.9054088592529</v>
      </c>
      <c r="JL141" s="5">
        <v>76.1399993896484</v>
      </c>
      <c r="JN141" s="9">
        <v>11.8961915969849</v>
      </c>
      <c r="JO141" s="5">
        <v>58.226001739502</v>
      </c>
      <c r="JQ141" s="9">
        <v>12.9095516204834</v>
      </c>
      <c r="JR141" s="5">
        <v>81.9899978637695</v>
      </c>
      <c r="JT141" s="9">
        <v>13.9084053039551</v>
      </c>
      <c r="JU141" s="5">
        <v>83.661003112793</v>
      </c>
      <c r="JW141" s="9">
        <v>14.9107789993286</v>
      </c>
      <c r="JX141" s="5">
        <v>87.9250030517578</v>
      </c>
      <c r="JZ141" s="9">
        <v>15.9020690917969</v>
      </c>
      <c r="KA141" s="5">
        <v>71.8659973144531</v>
      </c>
    </row>
    <row r="142">
      <c r="A142" s="9">
        <v>0.878016471862793</v>
      </c>
      <c r="B142" s="5">
        <v>107.143997192383</v>
      </c>
      <c r="D142" s="9">
        <v>1.8940521478653</v>
      </c>
      <c r="E142" s="5">
        <v>199.029006958008</v>
      </c>
      <c r="G142" s="9">
        <v>2.89000964164734</v>
      </c>
      <c r="H142" s="5">
        <v>173.753005981445</v>
      </c>
      <c r="J142" s="9">
        <v>3.88489508628845</v>
      </c>
      <c r="K142" s="5">
        <v>139.300994873047</v>
      </c>
      <c r="M142" s="9">
        <v>4.89086818695068</v>
      </c>
      <c r="N142" s="5">
        <v>192.802993774414</v>
      </c>
      <c r="P142" s="9">
        <v>5.88799810409546</v>
      </c>
      <c r="Q142" s="5">
        <v>190.871994018555</v>
      </c>
      <c r="S142" s="9">
        <v>6.88903903961182</v>
      </c>
      <c r="T142" s="5">
        <v>225.559005737305</v>
      </c>
      <c r="V142" s="9">
        <v>7.89076089859009</v>
      </c>
      <c r="W142" s="5">
        <v>237.360000610352</v>
      </c>
      <c r="Y142" s="9">
        <v>8.87982654571533</v>
      </c>
      <c r="Z142" s="5">
        <v>159.781005859375</v>
      </c>
      <c r="AB142" s="9">
        <v>9.88129329681396</v>
      </c>
      <c r="AC142" s="5">
        <v>182.110992431641</v>
      </c>
      <c r="AE142" s="9">
        <v>10.8961315155029</v>
      </c>
      <c r="AF142" s="5">
        <v>314.178985595703</v>
      </c>
      <c r="AH142" s="9">
        <v>11.893440246582</v>
      </c>
      <c r="AI142" s="5">
        <v>297.591003417969</v>
      </c>
      <c r="AK142" s="9">
        <v>12.9023990631104</v>
      </c>
      <c r="AL142" s="5">
        <v>380.414001464844</v>
      </c>
      <c r="AN142" s="9">
        <v>13.8998994827271</v>
      </c>
      <c r="AO142" s="5">
        <v>378.638000488281</v>
      </c>
      <c r="AQ142" s="9">
        <v>14.9034233093262</v>
      </c>
      <c r="AR142" s="5">
        <v>395.151000976563</v>
      </c>
      <c r="AT142" s="9">
        <v>15.8954734802246</v>
      </c>
      <c r="AU142" s="5">
        <v>321.101989746094</v>
      </c>
      <c r="AW142" s="9">
        <v>0.877375364303589</v>
      </c>
      <c r="AX142" s="5">
        <v>104.054000854492</v>
      </c>
      <c r="AZ142" s="9">
        <v>1.87137126922607</v>
      </c>
      <c r="BA142" s="5">
        <v>75.0970001220703</v>
      </c>
      <c r="BC142" s="9">
        <v>2.88119697570801</v>
      </c>
      <c r="BD142" s="5">
        <v>116.718002319336</v>
      </c>
      <c r="BF142" s="9">
        <v>3.8801007270813</v>
      </c>
      <c r="BG142" s="5">
        <v>109.575996398926</v>
      </c>
      <c r="BI142" s="9">
        <v>4.88206195831299</v>
      </c>
      <c r="BJ142" s="5">
        <v>125.901000976563</v>
      </c>
      <c r="BL142" s="9">
        <v>5.87132596969604</v>
      </c>
      <c r="BM142" s="5">
        <v>88.5339965820313</v>
      </c>
      <c r="BO142" s="9">
        <v>6.8797459602356</v>
      </c>
      <c r="BP142" s="5">
        <v>142.723007202148</v>
      </c>
      <c r="BR142" s="9">
        <v>7.87845849990845</v>
      </c>
      <c r="BS142" s="5">
        <v>143.281997680664</v>
      </c>
      <c r="BU142" s="9">
        <v>8.88112449645996</v>
      </c>
      <c r="BV142" s="5">
        <v>164.212997436523</v>
      </c>
      <c r="BX142" s="9">
        <v>9.88423633575439</v>
      </c>
      <c r="BY142" s="5">
        <v>210.205993652344</v>
      </c>
      <c r="CA142" s="9">
        <v>10.8846673965454</v>
      </c>
      <c r="CB142" s="5">
        <v>199.276000976563</v>
      </c>
      <c r="CD142" s="9">
        <v>11.8777809143066</v>
      </c>
      <c r="CE142" s="5">
        <v>162.106002807617</v>
      </c>
      <c r="CG142" s="9">
        <v>12.888373374939</v>
      </c>
      <c r="CH142" s="5">
        <v>224.050003051758</v>
      </c>
      <c r="CJ142" s="9">
        <v>13.8955221176147</v>
      </c>
      <c r="CK142" s="5">
        <v>315.307006835938</v>
      </c>
      <c r="CM142" s="9">
        <v>14.890625</v>
      </c>
      <c r="CN142" s="5">
        <v>269.420989990234</v>
      </c>
      <c r="CP142" s="9">
        <v>15.884051322937</v>
      </c>
      <c r="CQ142" s="5">
        <v>198.115005493164</v>
      </c>
      <c r="CS142" s="9">
        <v>0.888604402542114</v>
      </c>
      <c r="CT142" s="5">
        <v>166.860000610352</v>
      </c>
      <c r="CV142" s="9">
        <v>1.89244568347931</v>
      </c>
      <c r="CW142" s="5">
        <v>211.39599609375</v>
      </c>
      <c r="CY142" s="9">
        <v>2.88129734992981</v>
      </c>
      <c r="CZ142" s="5">
        <v>122.814002990723</v>
      </c>
      <c r="DB142" s="9">
        <v>3.89021778106689</v>
      </c>
      <c r="DC142" s="5">
        <v>161.337005615234</v>
      </c>
      <c r="DE142" s="9">
        <v>4.88987636566162</v>
      </c>
      <c r="DF142" s="5">
        <v>195.833999633789</v>
      </c>
      <c r="DH142" s="9">
        <v>5.88708734512329</v>
      </c>
      <c r="DI142" s="5">
        <v>188.003005981445</v>
      </c>
      <c r="DK142" s="9">
        <v>6.89545583724976</v>
      </c>
      <c r="DL142" s="5">
        <v>274.700988769531</v>
      </c>
      <c r="DN142" s="9">
        <v>7.88070583343506</v>
      </c>
      <c r="DO142" s="5">
        <v>169.600997924805</v>
      </c>
      <c r="DQ142" s="9">
        <v>8.89369678497314</v>
      </c>
      <c r="DR142" s="5">
        <v>270.403991699219</v>
      </c>
      <c r="DT142" s="9">
        <v>9.89662933349609</v>
      </c>
      <c r="DU142" s="5">
        <v>326.747009277344</v>
      </c>
      <c r="DW142" s="9">
        <v>10.8957767486572</v>
      </c>
      <c r="DX142" s="5">
        <v>298.065002441406</v>
      </c>
      <c r="DZ142" s="9">
        <v>11.8960046768188</v>
      </c>
      <c r="EA142" s="5">
        <v>313.824005126953</v>
      </c>
      <c r="EC142" s="9">
        <v>12.9032297134399</v>
      </c>
      <c r="ED142" s="5">
        <v>377.772003173828</v>
      </c>
      <c r="EF142" s="9">
        <v>13.9040575027466</v>
      </c>
      <c r="EG142" s="5">
        <v>419.992004394531</v>
      </c>
      <c r="EI142" s="9">
        <v>14.8984270095825</v>
      </c>
      <c r="EJ142" s="5">
        <v>326.186004638672</v>
      </c>
      <c r="EL142" s="9">
        <v>15.8880777359009</v>
      </c>
      <c r="EM142" s="5">
        <v>247.953002929688</v>
      </c>
      <c r="EO142" s="9">
        <v>0.889715790748596</v>
      </c>
      <c r="EP142" s="5">
        <v>43.0299987792969</v>
      </c>
      <c r="ER142" s="9">
        <v>1.88559412956238</v>
      </c>
      <c r="ES142" s="5">
        <v>35.9449996948242</v>
      </c>
      <c r="EU142" s="9">
        <v>2.89503788948059</v>
      </c>
      <c r="EV142" s="5">
        <v>52.7190017700195</v>
      </c>
      <c r="EX142" s="9">
        <v>3.89446210861206</v>
      </c>
      <c r="EY142" s="5">
        <v>48.8969993591309</v>
      </c>
      <c r="FA142" s="9">
        <v>4.89013814926147</v>
      </c>
      <c r="FB142" s="5">
        <v>44.3880004882813</v>
      </c>
      <c r="FD142" s="9">
        <v>5.89009284973145</v>
      </c>
      <c r="FE142" s="5">
        <v>58.9420013427734</v>
      </c>
      <c r="FG142" s="9">
        <v>6.89374828338623</v>
      </c>
      <c r="FH142" s="5">
        <v>76.2350006103516</v>
      </c>
      <c r="FJ142" s="9">
        <v>7.89350891113281</v>
      </c>
      <c r="FK142" s="5">
        <v>76.4160003662109</v>
      </c>
      <c r="FM142" s="9">
        <v>8.89808464050293</v>
      </c>
      <c r="FN142" s="5">
        <v>94.8270034790039</v>
      </c>
      <c r="FP142" s="9">
        <v>9.89204406738281</v>
      </c>
      <c r="FQ142" s="5">
        <v>70.9140014648438</v>
      </c>
      <c r="FS142" s="9">
        <v>10.8995761871338</v>
      </c>
      <c r="FT142" s="5">
        <v>93.2369995117188</v>
      </c>
      <c r="FV142" s="9">
        <v>11.8957481384277</v>
      </c>
      <c r="FW142" s="5">
        <v>81.1679992675781</v>
      </c>
      <c r="FY142" s="9">
        <v>12.9055662155151</v>
      </c>
      <c r="FZ142" s="5">
        <v>103.823997497559</v>
      </c>
      <c r="GB142" s="9">
        <v>13.9082460403442</v>
      </c>
      <c r="GC142" s="5">
        <v>112.759002685547</v>
      </c>
      <c r="GE142" s="9">
        <v>14.9029960632324</v>
      </c>
      <c r="GF142" s="5">
        <v>107.108001708984</v>
      </c>
      <c r="GH142" s="9">
        <v>15.8937883377075</v>
      </c>
      <c r="GI142" s="5">
        <v>81.7480010986328</v>
      </c>
      <c r="GK142" s="9">
        <v>0.895172953605652</v>
      </c>
      <c r="GL142" s="5">
        <v>200.315002441406</v>
      </c>
      <c r="GN142" s="9">
        <v>1.89642763137817</v>
      </c>
      <c r="GO142" s="5">
        <v>212.186996459961</v>
      </c>
      <c r="GQ142" s="9">
        <v>2.89555191993713</v>
      </c>
      <c r="GR142" s="5">
        <v>201.811996459961</v>
      </c>
      <c r="GT142" s="9">
        <v>3.89509439468384</v>
      </c>
      <c r="GU142" s="5">
        <v>186.335998535156</v>
      </c>
      <c r="GW142" s="9">
        <v>4.89309978485107</v>
      </c>
      <c r="GX142" s="5">
        <v>191.60400390625</v>
      </c>
      <c r="GZ142" s="9">
        <v>5.89426946640015</v>
      </c>
      <c r="HA142" s="5">
        <v>194.110992431641</v>
      </c>
      <c r="HC142" s="9">
        <v>6.89643287658691</v>
      </c>
      <c r="HD142" s="5">
        <v>211.115997314453</v>
      </c>
      <c r="HF142" s="9">
        <v>7.90316295623779</v>
      </c>
      <c r="HG142" s="5">
        <v>257.304992675781</v>
      </c>
      <c r="HI142" s="9">
        <v>8.90067672729492</v>
      </c>
      <c r="HJ142" s="5">
        <v>238.242004394531</v>
      </c>
      <c r="HL142" s="9">
        <v>9.89647006988525</v>
      </c>
      <c r="HM142" s="5">
        <v>211.050003051758</v>
      </c>
      <c r="HO142" s="9">
        <v>10.8941278457642</v>
      </c>
      <c r="HP142" s="5">
        <v>195.02799987793</v>
      </c>
      <c r="HR142" s="9">
        <v>11.9048261642456</v>
      </c>
      <c r="HS142" s="5">
        <v>278.299987792969</v>
      </c>
      <c r="HU142" s="9">
        <v>12.9066934585571</v>
      </c>
      <c r="HV142" s="5">
        <v>275.790985107422</v>
      </c>
      <c r="HX142" s="9">
        <v>13.9165554046631</v>
      </c>
      <c r="HY142" s="5">
        <v>376.006011962891</v>
      </c>
      <c r="IA142" s="9">
        <v>14.9069833755493</v>
      </c>
      <c r="IB142" s="5">
        <v>278.575012207031</v>
      </c>
      <c r="ID142" s="9">
        <v>15.8945055007935</v>
      </c>
      <c r="IE142" s="5">
        <v>197.65299987793</v>
      </c>
      <c r="IG142" s="9">
        <v>0.898703992366791</v>
      </c>
      <c r="IH142" s="5">
        <v>53.4020004272461</v>
      </c>
      <c r="IJ142" s="9">
        <v>1.89849030971527</v>
      </c>
      <c r="IK142" s="5">
        <v>54.3450012207031</v>
      </c>
      <c r="IM142" s="9">
        <v>2.89797115325928</v>
      </c>
      <c r="IN142" s="5">
        <v>54.7750015258789</v>
      </c>
      <c r="IP142" s="9">
        <v>3.89835214614868</v>
      </c>
      <c r="IQ142" s="5">
        <v>51.7350006103516</v>
      </c>
      <c r="IS142" s="9">
        <v>4.89780426025391</v>
      </c>
      <c r="IT142" s="5">
        <v>56.7620010375977</v>
      </c>
      <c r="IV142" s="9">
        <v>5.90448713302612</v>
      </c>
      <c r="IW142" s="5">
        <v>63.1759986877441</v>
      </c>
      <c r="IY142" s="9">
        <v>6.90433120727539</v>
      </c>
      <c r="IZ142" s="5">
        <v>65.1689987182617</v>
      </c>
      <c r="JB142" s="9">
        <v>7.90791416168213</v>
      </c>
      <c r="JC142" s="5">
        <v>74.7839965820313</v>
      </c>
      <c r="JE142" s="9">
        <v>8.8977746963501</v>
      </c>
      <c r="JF142" s="5">
        <v>54.9269981384277</v>
      </c>
      <c r="JH142" s="9">
        <v>9.89729595184326</v>
      </c>
      <c r="JI142" s="5">
        <v>56.3339996337891</v>
      </c>
      <c r="JK142" s="9">
        <v>10.9076995849609</v>
      </c>
      <c r="JL142" s="5">
        <v>81.1399993896484</v>
      </c>
      <c r="JN142" s="9">
        <v>11.8982734680176</v>
      </c>
      <c r="JO142" s="5">
        <v>62.3089981079102</v>
      </c>
      <c r="JQ142" s="9">
        <v>12.9114265441895</v>
      </c>
      <c r="JR142" s="5">
        <v>87.5029983520508</v>
      </c>
      <c r="JT142" s="9">
        <v>13.9106960296631</v>
      </c>
      <c r="JU142" s="5">
        <v>88.2799987792969</v>
      </c>
      <c r="JW142" s="9">
        <v>14.9130697250366</v>
      </c>
      <c r="JX142" s="5">
        <v>93.6640014648438</v>
      </c>
      <c r="JZ142" s="9">
        <v>15.904013633728</v>
      </c>
      <c r="KA142" s="5">
        <v>75.4879989624023</v>
      </c>
    </row>
    <row r="143">
      <c r="A143" s="9">
        <v>0.880377352237701</v>
      </c>
      <c r="B143" s="5">
        <v>117.136001586914</v>
      </c>
      <c r="D143" s="9">
        <v>1.89634358882904</v>
      </c>
      <c r="E143" s="5">
        <v>214.365005493164</v>
      </c>
      <c r="G143" s="9">
        <v>2.89230179786682</v>
      </c>
      <c r="H143" s="5">
        <v>188.406997680664</v>
      </c>
      <c r="J143" s="9">
        <v>3.8871865272522</v>
      </c>
      <c r="K143" s="5">
        <v>150.664001464844</v>
      </c>
      <c r="M143" s="9">
        <v>4.89274311065674</v>
      </c>
      <c r="N143" s="5">
        <v>211.90299987793</v>
      </c>
      <c r="P143" s="9">
        <v>5.89028978347778</v>
      </c>
      <c r="Q143" s="5">
        <v>207.389999389648</v>
      </c>
      <c r="S143" s="9">
        <v>6.89133024215698</v>
      </c>
      <c r="T143" s="5">
        <v>245.638000488281</v>
      </c>
      <c r="V143" s="9">
        <v>7.89263582229614</v>
      </c>
      <c r="W143" s="5">
        <v>255.029998779297</v>
      </c>
      <c r="Y143" s="9">
        <v>8.88211822509766</v>
      </c>
      <c r="Z143" s="5">
        <v>178.593002319336</v>
      </c>
      <c r="AB143" s="9">
        <v>9.88323783874512</v>
      </c>
      <c r="AC143" s="5">
        <v>199.621994018555</v>
      </c>
      <c r="AE143" s="9">
        <v>10.8981456756592</v>
      </c>
      <c r="AF143" s="5">
        <v>340.795989990234</v>
      </c>
      <c r="AH143" s="9">
        <v>11.8954544067383</v>
      </c>
      <c r="AI143" s="5">
        <v>320.105010986328</v>
      </c>
      <c r="AK143" s="9">
        <v>12.9043436050415</v>
      </c>
      <c r="AL143" s="5">
        <v>408.571990966797</v>
      </c>
      <c r="AN143" s="9">
        <v>13.9018440246582</v>
      </c>
      <c r="AO143" s="5">
        <v>407.440002441406</v>
      </c>
      <c r="AQ143" s="9">
        <v>14.9056463241577</v>
      </c>
      <c r="AR143" s="5">
        <v>424.298004150391</v>
      </c>
      <c r="AT143" s="9">
        <v>15.8974180221558</v>
      </c>
      <c r="AU143" s="5">
        <v>348.026000976563</v>
      </c>
      <c r="AW143" s="9">
        <v>0.879667520523071</v>
      </c>
      <c r="AX143" s="5">
        <v>114.86799621582</v>
      </c>
      <c r="AZ143" s="9">
        <v>1.87331509590149</v>
      </c>
      <c r="BA143" s="5">
        <v>85.3870010375977</v>
      </c>
      <c r="BC143" s="9">
        <v>2.88348841667175</v>
      </c>
      <c r="BD143" s="5">
        <v>129.373992919922</v>
      </c>
      <c r="BF143" s="9">
        <v>3.88211488723755</v>
      </c>
      <c r="BG143" s="5">
        <v>122.665000915527</v>
      </c>
      <c r="BI143" s="9">
        <v>4.88428449630737</v>
      </c>
      <c r="BJ143" s="5">
        <v>138.263000488281</v>
      </c>
      <c r="BL143" s="9">
        <v>5.87361717224121</v>
      </c>
      <c r="BM143" s="5">
        <v>99.6399993896484</v>
      </c>
      <c r="BO143" s="9">
        <v>6.88176012039185</v>
      </c>
      <c r="BP143" s="5">
        <v>159.292999267578</v>
      </c>
      <c r="BR143" s="9">
        <v>7.8807487487793</v>
      </c>
      <c r="BS143" s="5">
        <v>158.238998413086</v>
      </c>
      <c r="BU143" s="9">
        <v>8.88313865661621</v>
      </c>
      <c r="BV143" s="5">
        <v>184.106994628906</v>
      </c>
      <c r="BX143" s="9">
        <v>9.88611125946045</v>
      </c>
      <c r="BY143" s="5">
        <v>236.067001342773</v>
      </c>
      <c r="CA143" s="9">
        <v>10.8866128921509</v>
      </c>
      <c r="CB143" s="5">
        <v>215.235000610352</v>
      </c>
      <c r="CD143" s="9">
        <v>11.8797254562378</v>
      </c>
      <c r="CE143" s="5">
        <v>178.735992431641</v>
      </c>
      <c r="CG143" s="9">
        <v>12.8903179168701</v>
      </c>
      <c r="CH143" s="5">
        <v>243.992004394531</v>
      </c>
      <c r="CJ143" s="9">
        <v>13.8978128433228</v>
      </c>
      <c r="CK143" s="5">
        <v>340.489990234375</v>
      </c>
      <c r="CM143" s="9">
        <v>14.8924999237061</v>
      </c>
      <c r="CN143" s="5">
        <v>296.942993164063</v>
      </c>
      <c r="CP143" s="9">
        <v>15.8863430023193</v>
      </c>
      <c r="CQ143" s="5">
        <v>213.977996826172</v>
      </c>
      <c r="CS143" s="9">
        <v>0.890895783901215</v>
      </c>
      <c r="CT143" s="5">
        <v>166.860000610352</v>
      </c>
      <c r="CV143" s="9">
        <v>1.89473712444305</v>
      </c>
      <c r="CW143" s="5">
        <v>211.39599609375</v>
      </c>
      <c r="CY143" s="9">
        <v>2.88358879089355</v>
      </c>
      <c r="CZ143" s="5">
        <v>133.589004516602</v>
      </c>
      <c r="DB143" s="9">
        <v>3.89209294319153</v>
      </c>
      <c r="DC143" s="5">
        <v>176.720001220703</v>
      </c>
      <c r="DE143" s="9">
        <v>4.89216756820679</v>
      </c>
      <c r="DF143" s="5">
        <v>195.833999633789</v>
      </c>
      <c r="DH143" s="9">
        <v>5.88937854766846</v>
      </c>
      <c r="DI143" s="5">
        <v>203.123992919922</v>
      </c>
      <c r="DK143" s="9">
        <v>6.89774703979492</v>
      </c>
      <c r="DL143" s="5">
        <v>297.292999267578</v>
      </c>
      <c r="DN143" s="9">
        <v>7.88271999359131</v>
      </c>
      <c r="DO143" s="5">
        <v>169.600997924805</v>
      </c>
      <c r="DQ143" s="9">
        <v>8.89563941955566</v>
      </c>
      <c r="DR143" s="5">
        <v>291.111999511719</v>
      </c>
      <c r="DT143" s="9">
        <v>9.89892196655273</v>
      </c>
      <c r="DU143" s="5">
        <v>350.763000488281</v>
      </c>
      <c r="DW143" s="9">
        <v>10.8980684280396</v>
      </c>
      <c r="DX143" s="5">
        <v>322.597991943359</v>
      </c>
      <c r="DZ143" s="9">
        <v>11.8980188369751</v>
      </c>
      <c r="EA143" s="5">
        <v>340.305999755859</v>
      </c>
      <c r="EC143" s="9">
        <v>12.9051742553711</v>
      </c>
      <c r="ED143" s="5">
        <v>401.441986083984</v>
      </c>
      <c r="EF143" s="9">
        <v>13.9063491821289</v>
      </c>
      <c r="EG143" s="5">
        <v>419.992004394531</v>
      </c>
      <c r="EI143" s="9">
        <v>14.9004392623901</v>
      </c>
      <c r="EJ143" s="5">
        <v>348.596984863281</v>
      </c>
      <c r="EL143" s="9">
        <v>15.8899526596069</v>
      </c>
      <c r="EM143" s="5">
        <v>269.917999267578</v>
      </c>
      <c r="EO143" s="9">
        <v>0.891938507556915</v>
      </c>
      <c r="EP143" s="5">
        <v>47.1759986877441</v>
      </c>
      <c r="ER143" s="9">
        <v>1.88788557052612</v>
      </c>
      <c r="ES143" s="5">
        <v>38.9630012512207</v>
      </c>
      <c r="EU143" s="9">
        <v>2.89732933044434</v>
      </c>
      <c r="EV143" s="5">
        <v>57.4000015258789</v>
      </c>
      <c r="EX143" s="9">
        <v>3.89647555351257</v>
      </c>
      <c r="EY143" s="5">
        <v>52.9700012207031</v>
      </c>
      <c r="FA143" s="9">
        <v>4.89242935180664</v>
      </c>
      <c r="FB143" s="5">
        <v>47.6049995422363</v>
      </c>
      <c r="FD143" s="9">
        <v>5.89231443405151</v>
      </c>
      <c r="FE143" s="5">
        <v>64.3860015869141</v>
      </c>
      <c r="FG143" s="9">
        <v>6.89604043960571</v>
      </c>
      <c r="FH143" s="5">
        <v>76.2350006103516</v>
      </c>
      <c r="FJ143" s="9">
        <v>7.89600801467896</v>
      </c>
      <c r="FK143" s="5">
        <v>83.0609970092773</v>
      </c>
      <c r="FM143" s="9">
        <v>8.90037536621094</v>
      </c>
      <c r="FN143" s="5">
        <v>94.8270034790039</v>
      </c>
      <c r="FP143" s="9">
        <v>9.89426708221436</v>
      </c>
      <c r="FQ143" s="5">
        <v>75.9769973754883</v>
      </c>
      <c r="FS143" s="9">
        <v>10.90159034729</v>
      </c>
      <c r="FT143" s="5">
        <v>93.2369995117188</v>
      </c>
      <c r="FV143" s="9">
        <v>11.8981084823608</v>
      </c>
      <c r="FW143" s="5">
        <v>86.9219970703125</v>
      </c>
      <c r="FY143" s="9">
        <v>12.9078578948975</v>
      </c>
      <c r="FZ143" s="5">
        <v>111.212997436523</v>
      </c>
      <c r="GB143" s="9">
        <v>13.9105367660522</v>
      </c>
      <c r="GC143" s="5">
        <v>119.462997436523</v>
      </c>
      <c r="GE143" s="9">
        <v>14.9048709869385</v>
      </c>
      <c r="GF143" s="5">
        <v>117.060997009277</v>
      </c>
      <c r="GH143" s="9">
        <v>15.8957328796387</v>
      </c>
      <c r="GI143" s="5">
        <v>88.9820022583008</v>
      </c>
      <c r="GK143" s="9">
        <v>0.897048056125641</v>
      </c>
      <c r="GL143" s="5">
        <v>223.065994262695</v>
      </c>
      <c r="GN143" s="9">
        <v>1.89844179153442</v>
      </c>
      <c r="GO143" s="5">
        <v>230.723007202148</v>
      </c>
      <c r="GQ143" s="9">
        <v>2.89784336090088</v>
      </c>
      <c r="GR143" s="5">
        <v>219.300003051758</v>
      </c>
      <c r="GT143" s="9">
        <v>3.8972475528717</v>
      </c>
      <c r="GU143" s="5">
        <v>200.828994750977</v>
      </c>
      <c r="GW143" s="9">
        <v>4.89497470855713</v>
      </c>
      <c r="GX143" s="5">
        <v>212.063003540039</v>
      </c>
      <c r="GZ143" s="9">
        <v>5.89614486694336</v>
      </c>
      <c r="HA143" s="5">
        <v>216.429992675781</v>
      </c>
      <c r="HC143" s="9">
        <v>6.89858627319336</v>
      </c>
      <c r="HD143" s="5">
        <v>228.828002929688</v>
      </c>
      <c r="HF143" s="9">
        <v>7.90545320510864</v>
      </c>
      <c r="HG143" s="5">
        <v>271.872985839844</v>
      </c>
      <c r="HI143" s="9">
        <v>8.90296936035156</v>
      </c>
      <c r="HJ143" s="5">
        <v>255.662994384766</v>
      </c>
      <c r="HL143" s="9">
        <v>9.89876174926758</v>
      </c>
      <c r="HM143" s="5">
        <v>225.175994873047</v>
      </c>
      <c r="HO143" s="9">
        <v>10.8960723876953</v>
      </c>
      <c r="HP143" s="5">
        <v>208.841995239258</v>
      </c>
      <c r="HR143" s="9">
        <v>11.9067707061768</v>
      </c>
      <c r="HS143" s="5">
        <v>300.805999755859</v>
      </c>
      <c r="HU143" s="9">
        <v>12.9089841842651</v>
      </c>
      <c r="HV143" s="5">
        <v>293.485992431641</v>
      </c>
      <c r="HX143" s="9">
        <v>13.918776512146</v>
      </c>
      <c r="HY143" s="5">
        <v>398.467010498047</v>
      </c>
      <c r="IA143" s="9">
        <v>14.909276008606</v>
      </c>
      <c r="IB143" s="5">
        <v>296.980987548828</v>
      </c>
      <c r="ID143" s="9">
        <v>15.8967981338501</v>
      </c>
      <c r="IE143" s="5">
        <v>212.473007202148</v>
      </c>
      <c r="IG143" s="9">
        <v>0.900996208190918</v>
      </c>
      <c r="IH143" s="5">
        <v>56.4640007019043</v>
      </c>
      <c r="IJ143" s="9">
        <v>1.90078175067902</v>
      </c>
      <c r="IK143" s="5">
        <v>57.5999984741211</v>
      </c>
      <c r="IM143" s="9">
        <v>2.90026259422302</v>
      </c>
      <c r="IN143" s="5">
        <v>57.5320014953613</v>
      </c>
      <c r="IP143" s="9">
        <v>3.90036535263062</v>
      </c>
      <c r="IQ143" s="5">
        <v>55.726001739502</v>
      </c>
      <c r="IS143" s="9">
        <v>4.90009593963623</v>
      </c>
      <c r="IT143" s="5">
        <v>56.7620010375977</v>
      </c>
      <c r="IV143" s="9">
        <v>5.90650129318237</v>
      </c>
      <c r="IW143" s="5">
        <v>67.0530014038086</v>
      </c>
      <c r="IY143" s="9">
        <v>6.90662336349487</v>
      </c>
      <c r="IZ143" s="5">
        <v>68.8820037841797</v>
      </c>
      <c r="JB143" s="9">
        <v>7.90992641448975</v>
      </c>
      <c r="JC143" s="5">
        <v>78.1330032348633</v>
      </c>
      <c r="JE143" s="9">
        <v>8.89999675750732</v>
      </c>
      <c r="JF143" s="5">
        <v>58.7799987792969</v>
      </c>
      <c r="JH143" s="9">
        <v>9.89924049377441</v>
      </c>
      <c r="JI143" s="5">
        <v>59.9589996337891</v>
      </c>
      <c r="JK143" s="9">
        <v>10.9099912643433</v>
      </c>
      <c r="JL143" s="5">
        <v>84.9359970092773</v>
      </c>
      <c r="JN143" s="9">
        <v>11.9002876281738</v>
      </c>
      <c r="JO143" s="5">
        <v>66.5059967041016</v>
      </c>
      <c r="JQ143" s="9">
        <v>12.9137191772461</v>
      </c>
      <c r="JR143" s="5">
        <v>87.5029983520508</v>
      </c>
      <c r="JT143" s="9">
        <v>13.9130573272705</v>
      </c>
      <c r="JU143" s="5">
        <v>93.2320022583008</v>
      </c>
      <c r="JW143" s="9">
        <v>14.9153614044189</v>
      </c>
      <c r="JX143" s="5">
        <v>97.4229965209961</v>
      </c>
      <c r="JZ143" s="9">
        <v>15.9058885574341</v>
      </c>
      <c r="KA143" s="5">
        <v>82.0459976196289</v>
      </c>
    </row>
    <row r="144">
      <c r="A144" s="9">
        <v>0.882599174976349</v>
      </c>
      <c r="B144" s="5">
        <v>128.660995483398</v>
      </c>
      <c r="D144" s="9">
        <v>1.89856624603271</v>
      </c>
      <c r="E144" s="5">
        <v>228.940994262695</v>
      </c>
      <c r="G144" s="9">
        <v>2.89459323883057</v>
      </c>
      <c r="H144" s="5">
        <v>203.488998413086</v>
      </c>
      <c r="J144" s="9">
        <v>3.88947868347168</v>
      </c>
      <c r="K144" s="5">
        <v>163.574005126953</v>
      </c>
      <c r="M144" s="9">
        <v>4.89496517181396</v>
      </c>
      <c r="N144" s="5">
        <v>211.90299987793</v>
      </c>
      <c r="P144" s="9">
        <v>5.89223432540894</v>
      </c>
      <c r="Q144" s="5">
        <v>223.089004516602</v>
      </c>
      <c r="S144" s="9">
        <v>6.89362144470215</v>
      </c>
      <c r="T144" s="5">
        <v>265.388000488281</v>
      </c>
      <c r="V144" s="9">
        <v>7.89458036422729</v>
      </c>
      <c r="W144" s="5">
        <v>277.813995361328</v>
      </c>
      <c r="Y144" s="9">
        <v>8.8842716217041</v>
      </c>
      <c r="Z144" s="5">
        <v>194.29899597168</v>
      </c>
      <c r="AB144" s="9">
        <v>9.88511276245117</v>
      </c>
      <c r="AC144" s="5">
        <v>217.110000610352</v>
      </c>
      <c r="AE144" s="9">
        <v>10.9000902175903</v>
      </c>
      <c r="AF144" s="5">
        <v>364.180999755859</v>
      </c>
      <c r="AH144" s="9">
        <v>11.8973989486694</v>
      </c>
      <c r="AI144" s="5">
        <v>346.252990722656</v>
      </c>
      <c r="AK144" s="9">
        <v>12.9062185287476</v>
      </c>
      <c r="AL144" s="5">
        <v>435.053985595703</v>
      </c>
      <c r="AN144" s="9">
        <v>13.9037885665894</v>
      </c>
      <c r="AO144" s="5">
        <v>433.921997070313</v>
      </c>
      <c r="AQ144" s="9">
        <v>14.9080057144165</v>
      </c>
      <c r="AR144" s="5">
        <v>451.578002929688</v>
      </c>
      <c r="AT144" s="9">
        <v>15.8992929458618</v>
      </c>
      <c r="AU144" s="5">
        <v>383.252990722656</v>
      </c>
      <c r="AW144" s="9">
        <v>0.881958901882172</v>
      </c>
      <c r="AX144" s="5">
        <v>126.48999786377</v>
      </c>
      <c r="AZ144" s="9">
        <v>1.87525975704193</v>
      </c>
      <c r="BA144" s="5">
        <v>94.0530014038086</v>
      </c>
      <c r="BC144" s="9">
        <v>2.88578057289124</v>
      </c>
      <c r="BD144" s="5">
        <v>140.462997436523</v>
      </c>
      <c r="BF144" s="9">
        <v>3.88405871391296</v>
      </c>
      <c r="BG144" s="5">
        <v>134.048004150391</v>
      </c>
      <c r="BI144" s="9">
        <v>4.88629770278931</v>
      </c>
      <c r="BJ144" s="5">
        <v>152.485992431641</v>
      </c>
      <c r="BL144" s="9">
        <v>5.87590932846069</v>
      </c>
      <c r="BM144" s="5">
        <v>109.475997924805</v>
      </c>
      <c r="BO144" s="9">
        <v>6.883704662323</v>
      </c>
      <c r="BP144" s="5">
        <v>174.337997436523</v>
      </c>
      <c r="BR144" s="9">
        <v>7.88304138183594</v>
      </c>
      <c r="BS144" s="5">
        <v>175.656005859375</v>
      </c>
      <c r="BU144" s="9">
        <v>8.88501358032227</v>
      </c>
      <c r="BV144" s="5">
        <v>198.600997924805</v>
      </c>
      <c r="BX144" s="9">
        <v>9.88826465606689</v>
      </c>
      <c r="BY144" s="5">
        <v>236.067001342773</v>
      </c>
      <c r="CA144" s="9">
        <v>10.888557434082</v>
      </c>
      <c r="CB144" s="5">
        <v>238.591003417969</v>
      </c>
      <c r="CD144" s="9">
        <v>11.8816680908203</v>
      </c>
      <c r="CE144" s="5">
        <v>195.875</v>
      </c>
      <c r="CG144" s="9">
        <v>12.8922624588013</v>
      </c>
      <c r="CH144" s="5">
        <v>263.497985839844</v>
      </c>
      <c r="CJ144" s="9">
        <v>13.9001045227051</v>
      </c>
      <c r="CK144" s="5">
        <v>363.929992675781</v>
      </c>
      <c r="CM144" s="9">
        <v>14.8947925567627</v>
      </c>
      <c r="CN144" s="5">
        <v>296.942993164063</v>
      </c>
      <c r="CP144" s="9">
        <v>15.8886337280273</v>
      </c>
      <c r="CQ144" s="5">
        <v>235.175994873047</v>
      </c>
      <c r="CS144" s="9">
        <v>0.89318710565567</v>
      </c>
      <c r="CT144" s="5">
        <v>181.149993896484</v>
      </c>
      <c r="CV144" s="9">
        <v>1.89702844619751</v>
      </c>
      <c r="CW144" s="5">
        <v>231.029998779297</v>
      </c>
      <c r="CY144" s="9">
        <v>2.88588094711304</v>
      </c>
      <c r="CZ144" s="5">
        <v>145.126998901367</v>
      </c>
      <c r="DB144" s="9">
        <v>3.89396810531616</v>
      </c>
      <c r="DC144" s="5">
        <v>193.585998535156</v>
      </c>
      <c r="DE144" s="9">
        <v>4.89445972442627</v>
      </c>
      <c r="DF144" s="5">
        <v>213.063995361328</v>
      </c>
      <c r="DH144" s="9">
        <v>5.89166975021362</v>
      </c>
      <c r="DI144" s="5">
        <v>219.921997070313</v>
      </c>
      <c r="DK144" s="9">
        <v>6.9000391960144</v>
      </c>
      <c r="DL144" s="5">
        <v>319.617004394531</v>
      </c>
      <c r="DN144" s="9">
        <v>7.88473415374756</v>
      </c>
      <c r="DO144" s="5">
        <v>188.927001953125</v>
      </c>
      <c r="DQ144" s="9">
        <v>8.89751434326172</v>
      </c>
      <c r="DR144" s="5">
        <v>322.022003173828</v>
      </c>
      <c r="DT144" s="9">
        <v>9.90121364593506</v>
      </c>
      <c r="DU144" s="5">
        <v>379.040985107422</v>
      </c>
      <c r="DW144" s="9">
        <v>10.9003610610962</v>
      </c>
      <c r="DX144" s="5">
        <v>344.1669921875</v>
      </c>
      <c r="DZ144" s="9">
        <v>11.8998937606812</v>
      </c>
      <c r="EA144" s="5">
        <v>361.657012939453</v>
      </c>
      <c r="EC144" s="9">
        <v>12.9071187973022</v>
      </c>
      <c r="ED144" s="5">
        <v>432.399993896484</v>
      </c>
      <c r="EF144" s="9">
        <v>13.9086399078369</v>
      </c>
      <c r="EG144" s="5">
        <v>450.007995605469</v>
      </c>
      <c r="EI144" s="9">
        <v>14.9023838043213</v>
      </c>
      <c r="EJ144" s="5">
        <v>377.100006103516</v>
      </c>
      <c r="EL144" s="9">
        <v>15.8918972015381</v>
      </c>
      <c r="EM144" s="5">
        <v>297.545989990234</v>
      </c>
      <c r="EO144" s="9">
        <v>0.89388233423233</v>
      </c>
      <c r="EP144" s="5">
        <v>50.2709999084473</v>
      </c>
      <c r="ER144" s="9">
        <v>1.89017772674561</v>
      </c>
      <c r="ES144" s="5">
        <v>41.6889991760254</v>
      </c>
      <c r="EU144" s="9">
        <v>2.89962148666382</v>
      </c>
      <c r="EV144" s="5">
        <v>60.5330009460449</v>
      </c>
      <c r="EX144" s="9">
        <v>3.89848971366882</v>
      </c>
      <c r="EY144" s="5">
        <v>56.7519989013672</v>
      </c>
      <c r="FA144" s="9">
        <v>4.89472103118896</v>
      </c>
      <c r="FB144" s="5">
        <v>50.8839988708496</v>
      </c>
      <c r="FD144" s="9">
        <v>5.89446783065796</v>
      </c>
      <c r="FE144" s="5">
        <v>68.3820037841797</v>
      </c>
      <c r="FG144" s="9">
        <v>6.89819288253784</v>
      </c>
      <c r="FH144" s="5">
        <v>81.6679992675781</v>
      </c>
      <c r="FJ144" s="9">
        <v>7.89788293838501</v>
      </c>
      <c r="FK144" s="5">
        <v>91.6220016479492</v>
      </c>
      <c r="FM144" s="9">
        <v>8.90266799926758</v>
      </c>
      <c r="FN144" s="5">
        <v>101.350997924805</v>
      </c>
      <c r="FP144" s="9">
        <v>9.89655876159668</v>
      </c>
      <c r="FQ144" s="5">
        <v>82.5899963378906</v>
      </c>
      <c r="FS144" s="9">
        <v>10.9036045074463</v>
      </c>
      <c r="FT144" s="5">
        <v>99.6539993286133</v>
      </c>
      <c r="FV144" s="9">
        <v>11.9004011154175</v>
      </c>
      <c r="FW144" s="5">
        <v>92.4710006713867</v>
      </c>
      <c r="FY144" s="9">
        <v>12.9101505279541</v>
      </c>
      <c r="FZ144" s="5">
        <v>117.259002685547</v>
      </c>
      <c r="GB144" s="9">
        <v>13.9128284454346</v>
      </c>
      <c r="GC144" s="5">
        <v>127.569000244141</v>
      </c>
      <c r="GE144" s="9">
        <v>14.9072332382202</v>
      </c>
      <c r="GF144" s="5">
        <v>117.060997009277</v>
      </c>
      <c r="GH144" s="9">
        <v>15.8980236053467</v>
      </c>
      <c r="GI144" s="5">
        <v>88.9820022583008</v>
      </c>
      <c r="GK144" s="9">
        <v>0.899339437484741</v>
      </c>
      <c r="GL144" s="5">
        <v>223.065994262695</v>
      </c>
      <c r="GN144" s="9">
        <v>1.90031695365906</v>
      </c>
      <c r="GO144" s="5">
        <v>244.354995727539</v>
      </c>
      <c r="GQ144" s="9">
        <v>2.90006613731384</v>
      </c>
      <c r="GR144" s="5">
        <v>235.302001953125</v>
      </c>
      <c r="GT144" s="9">
        <v>3.89919137954712</v>
      </c>
      <c r="GU144" s="5">
        <v>217.550003051758</v>
      </c>
      <c r="GW144" s="9">
        <v>4.89733600616455</v>
      </c>
      <c r="GX144" s="5">
        <v>212.063003540039</v>
      </c>
      <c r="GZ144" s="9">
        <v>5.89843702316284</v>
      </c>
      <c r="HA144" s="5">
        <v>216.429992675781</v>
      </c>
      <c r="HC144" s="9">
        <v>6.9005298614502</v>
      </c>
      <c r="HD144" s="5">
        <v>244.192993164063</v>
      </c>
      <c r="HF144" s="9">
        <v>7.90774583816528</v>
      </c>
      <c r="HG144" s="5">
        <v>291.263000488281</v>
      </c>
      <c r="HI144" s="9">
        <v>8.90526103973389</v>
      </c>
      <c r="HJ144" s="5">
        <v>271.769989013672</v>
      </c>
      <c r="HL144" s="9">
        <v>9.90105438232422</v>
      </c>
      <c r="HM144" s="5">
        <v>241.692993164063</v>
      </c>
      <c r="HO144" s="9">
        <v>10.8980865478516</v>
      </c>
      <c r="HP144" s="5">
        <v>222.744003295898</v>
      </c>
      <c r="HR144" s="9">
        <v>11.9090614318848</v>
      </c>
      <c r="HS144" s="5">
        <v>300.805999755859</v>
      </c>
      <c r="HU144" s="9">
        <v>12.9112758636475</v>
      </c>
      <c r="HV144" s="5">
        <v>309.830993652344</v>
      </c>
      <c r="HX144" s="9">
        <v>13.9211378097534</v>
      </c>
      <c r="HY144" s="5">
        <v>417.716003417969</v>
      </c>
      <c r="IA144" s="9">
        <v>14.911566734314</v>
      </c>
      <c r="IB144" s="5">
        <v>314.175994873047</v>
      </c>
      <c r="ID144" s="9">
        <v>15.8990888595581</v>
      </c>
      <c r="IE144" s="5">
        <v>229.083999633789</v>
      </c>
      <c r="IG144" s="9">
        <v>0.903287589550018</v>
      </c>
      <c r="IH144" s="5">
        <v>60.810001373291</v>
      </c>
      <c r="IJ144" s="9">
        <v>1.90307307243347</v>
      </c>
      <c r="IK144" s="5">
        <v>61.2560005187988</v>
      </c>
      <c r="IM144" s="9">
        <v>2.90220737457275</v>
      </c>
      <c r="IN144" s="5">
        <v>62.2760009765625</v>
      </c>
      <c r="IP144" s="9">
        <v>3.90230989456177</v>
      </c>
      <c r="IQ144" s="5">
        <v>58.8880004882813</v>
      </c>
      <c r="IS144" s="9">
        <v>4.90238809585571</v>
      </c>
      <c r="IT144" s="5">
        <v>60.0470008850098</v>
      </c>
      <c r="IV144" s="9">
        <v>5.90837669372559</v>
      </c>
      <c r="IW144" s="5">
        <v>71.3410034179688</v>
      </c>
      <c r="IY144" s="9">
        <v>6.90891456604004</v>
      </c>
      <c r="IZ144" s="5">
        <v>72.4459991455078</v>
      </c>
      <c r="JB144" s="9">
        <v>7.9118709564209</v>
      </c>
      <c r="JC144" s="5">
        <v>82.3970031738281</v>
      </c>
      <c r="JE144" s="9">
        <v>8.90228939056396</v>
      </c>
      <c r="JF144" s="5">
        <v>62.4000015258789</v>
      </c>
      <c r="JH144" s="9">
        <v>9.90111541748047</v>
      </c>
      <c r="JI144" s="5">
        <v>65.1439971923828</v>
      </c>
      <c r="JK144" s="9">
        <v>10.9122838973999</v>
      </c>
      <c r="JL144" s="5">
        <v>90.6589965820313</v>
      </c>
      <c r="JN144" s="9">
        <v>11.902232170105</v>
      </c>
      <c r="JO144" s="5">
        <v>71.6419982910156</v>
      </c>
      <c r="JQ144" s="9">
        <v>12.9158706665039</v>
      </c>
      <c r="JR144" s="5">
        <v>92.5979995727539</v>
      </c>
      <c r="JT144" s="9">
        <v>13.9152803421021</v>
      </c>
      <c r="JU144" s="5">
        <v>98.2910003662109</v>
      </c>
      <c r="JW144" s="9">
        <v>14.9176540374756</v>
      </c>
      <c r="JX144" s="5">
        <v>103.633003234863</v>
      </c>
      <c r="JZ144" s="9">
        <v>15.9081811904907</v>
      </c>
      <c r="KA144" s="5">
        <v>82.0459976196289</v>
      </c>
    </row>
    <row r="145">
      <c r="A145" s="9">
        <v>0.884891390800476</v>
      </c>
      <c r="B145" s="5">
        <v>141.839004516602</v>
      </c>
      <c r="D145" s="9">
        <v>1.90078806877136</v>
      </c>
      <c r="E145" s="5">
        <v>246.785995483398</v>
      </c>
      <c r="G145" s="9">
        <v>2.89688444137573</v>
      </c>
      <c r="H145" s="5">
        <v>219.878005981445</v>
      </c>
      <c r="J145" s="9">
        <v>3.89163112640381</v>
      </c>
      <c r="K145" s="5">
        <v>178.826995849609</v>
      </c>
      <c r="M145" s="9">
        <v>4.89732599258423</v>
      </c>
      <c r="N145" s="5">
        <v>229.92399597168</v>
      </c>
      <c r="P145" s="9">
        <v>5.89424848556519</v>
      </c>
      <c r="Q145" s="5">
        <v>242.242004394531</v>
      </c>
      <c r="S145" s="9">
        <v>6.89591360092163</v>
      </c>
      <c r="T145" s="5">
        <v>288.567993164063</v>
      </c>
      <c r="V145" s="9">
        <v>7.89645385742188</v>
      </c>
      <c r="W145" s="5">
        <v>308.531005859375</v>
      </c>
      <c r="Y145" s="9">
        <v>8.88628387451172</v>
      </c>
      <c r="Z145" s="5">
        <v>215.735000610352</v>
      </c>
      <c r="AB145" s="9">
        <v>9.88698768615723</v>
      </c>
      <c r="AC145" s="5">
        <v>243.723007202148</v>
      </c>
      <c r="AE145" s="9">
        <v>10.9020347595215</v>
      </c>
      <c r="AF145" s="5">
        <v>388.393005371094</v>
      </c>
      <c r="AH145" s="9">
        <v>11.8993434906006</v>
      </c>
      <c r="AI145" s="5">
        <v>372.243988037109</v>
      </c>
      <c r="AK145" s="9">
        <v>12.9080934524536</v>
      </c>
      <c r="AL145" s="5">
        <v>468.674987792969</v>
      </c>
      <c r="AN145" s="9">
        <v>13.9056634902954</v>
      </c>
      <c r="AO145" s="5">
        <v>474.300994873047</v>
      </c>
      <c r="AQ145" s="9">
        <v>14.9102983474731</v>
      </c>
      <c r="AR145" s="5">
        <v>484.274993896484</v>
      </c>
      <c r="AT145" s="9">
        <v>15.9015846252441</v>
      </c>
      <c r="AU145" s="5">
        <v>383.252990722656</v>
      </c>
      <c r="AW145" s="9">
        <v>0.884250283241272</v>
      </c>
      <c r="AX145" s="5">
        <v>137.300003051758</v>
      </c>
      <c r="AZ145" s="9">
        <v>1.87713491916656</v>
      </c>
      <c r="BA145" s="5">
        <v>109.412002563477</v>
      </c>
      <c r="BC145" s="9">
        <v>2.8880717754364</v>
      </c>
      <c r="BD145" s="5">
        <v>155.095001220703</v>
      </c>
      <c r="BF145" s="9">
        <v>3.88607287406921</v>
      </c>
      <c r="BG145" s="5">
        <v>147.671005249023</v>
      </c>
      <c r="BI145" s="9">
        <v>4.88831186294556</v>
      </c>
      <c r="BJ145" s="5">
        <v>164.266006469727</v>
      </c>
      <c r="BL145" s="9">
        <v>5.87820100784302</v>
      </c>
      <c r="BM145" s="5">
        <v>120.165000915527</v>
      </c>
      <c r="BO145" s="9">
        <v>6.88564920425415</v>
      </c>
      <c r="BP145" s="5">
        <v>189.332992553711</v>
      </c>
      <c r="BR145" s="9">
        <v>7.88533353805542</v>
      </c>
      <c r="BS145" s="5">
        <v>192.25</v>
      </c>
      <c r="BU145" s="9">
        <v>8.8869571685791</v>
      </c>
      <c r="BV145" s="5">
        <v>224.865997314453</v>
      </c>
      <c r="BX145" s="9">
        <v>9.89027690887451</v>
      </c>
      <c r="BY145" s="5">
        <v>257.635986328125</v>
      </c>
      <c r="CA145" s="9">
        <v>10.8904323577881</v>
      </c>
      <c r="CB145" s="5">
        <v>262.796997070313</v>
      </c>
      <c r="CD145" s="9">
        <v>11.8836135864258</v>
      </c>
      <c r="CE145" s="5">
        <v>214.408996582031</v>
      </c>
      <c r="CG145" s="9">
        <v>12.8941383361816</v>
      </c>
      <c r="CH145" s="5">
        <v>288.986999511719</v>
      </c>
      <c r="CJ145" s="9">
        <v>13.9023971557617</v>
      </c>
      <c r="CK145" s="5">
        <v>391.902008056641</v>
      </c>
      <c r="CM145" s="9">
        <v>14.897084236145</v>
      </c>
      <c r="CN145" s="5">
        <v>321.225006103516</v>
      </c>
      <c r="CP145" s="9">
        <v>15.8906478881836</v>
      </c>
      <c r="CQ145" s="5">
        <v>254.164993286133</v>
      </c>
      <c r="CS145" s="9">
        <v>0.895479321479797</v>
      </c>
      <c r="CT145" s="5">
        <v>196.169998168945</v>
      </c>
      <c r="CV145" s="9">
        <v>1.89932060241699</v>
      </c>
      <c r="CW145" s="5">
        <v>247.384994506836</v>
      </c>
      <c r="CY145" s="9">
        <v>2.88810276985168</v>
      </c>
      <c r="CZ145" s="5">
        <v>160.128005981445</v>
      </c>
      <c r="DB145" s="9">
        <v>3.89625930786133</v>
      </c>
      <c r="DC145" s="5">
        <v>193.585998535156</v>
      </c>
      <c r="DE145" s="9">
        <v>4.89675092697144</v>
      </c>
      <c r="DF145" s="5">
        <v>229.02099609375</v>
      </c>
      <c r="DH145" s="9">
        <v>5.89396190643311</v>
      </c>
      <c r="DI145" s="5">
        <v>237.393005371094</v>
      </c>
      <c r="DK145" s="9">
        <v>6.90233039855957</v>
      </c>
      <c r="DL145" s="5">
        <v>339.459991455078</v>
      </c>
      <c r="DN145" s="9">
        <v>7.88667917251587</v>
      </c>
      <c r="DO145" s="5">
        <v>203.873992919922</v>
      </c>
      <c r="DQ145" s="9">
        <v>8.89952850341797</v>
      </c>
      <c r="DR145" s="5">
        <v>322.022003173828</v>
      </c>
      <c r="DT145" s="9">
        <v>9.90350437164307</v>
      </c>
      <c r="DU145" s="5">
        <v>402.735992431641</v>
      </c>
      <c r="DW145" s="9">
        <v>10.9026517868042</v>
      </c>
      <c r="DX145" s="5">
        <v>372.790008544922</v>
      </c>
      <c r="DZ145" s="9">
        <v>11.9018363952637</v>
      </c>
      <c r="EA145" s="5">
        <v>386.670989990234</v>
      </c>
      <c r="EC145" s="9">
        <v>12.9089937210083</v>
      </c>
      <c r="ED145" s="5">
        <v>465.183013916016</v>
      </c>
      <c r="EF145" s="9">
        <v>13.9109325408936</v>
      </c>
      <c r="EG145" s="5">
        <v>476.328002929688</v>
      </c>
      <c r="EI145" s="9">
        <v>14.9042596817017</v>
      </c>
      <c r="EJ145" s="5">
        <v>409.105987548828</v>
      </c>
      <c r="EL145" s="9">
        <v>15.8941879272461</v>
      </c>
      <c r="EM145" s="5">
        <v>297.545989990234</v>
      </c>
      <c r="EO145" s="9">
        <v>0.89589649438858</v>
      </c>
      <c r="EP145" s="5">
        <v>53.2099990844727</v>
      </c>
      <c r="ER145" s="9">
        <v>1.89246904850006</v>
      </c>
      <c r="ES145" s="5">
        <v>44.9099998474121</v>
      </c>
      <c r="EU145" s="9">
        <v>2.90191292762756</v>
      </c>
      <c r="EV145" s="5">
        <v>63.6940002441406</v>
      </c>
      <c r="EX145" s="9">
        <v>3.90050387382507</v>
      </c>
      <c r="EY145" s="5">
        <v>59.9099998474121</v>
      </c>
      <c r="FA145" s="9">
        <v>4.89701318740845</v>
      </c>
      <c r="FB145" s="5">
        <v>54.9440002441406</v>
      </c>
      <c r="FD145" s="9">
        <v>5.89648199081421</v>
      </c>
      <c r="FE145" s="5">
        <v>72.2880020141602</v>
      </c>
      <c r="FG145" s="9">
        <v>6.90020704269409</v>
      </c>
      <c r="FH145" s="5">
        <v>86.7129974365234</v>
      </c>
      <c r="FJ145" s="9">
        <v>7.90017509460449</v>
      </c>
      <c r="FK145" s="5">
        <v>91.6220016479492</v>
      </c>
      <c r="FM145" s="9">
        <v>8.9048900604248</v>
      </c>
      <c r="FN145" s="5">
        <v>108.750999450684</v>
      </c>
      <c r="FP145" s="9">
        <v>9.89884948730469</v>
      </c>
      <c r="FQ145" s="5">
        <v>88.4899978637695</v>
      </c>
      <c r="FS145" s="9">
        <v>10.9055490493774</v>
      </c>
      <c r="FT145" s="5">
        <v>105.641998291016</v>
      </c>
      <c r="FV145" s="9">
        <v>11.9026927947998</v>
      </c>
      <c r="FW145" s="5">
        <v>98.9739990234375</v>
      </c>
      <c r="FY145" s="9">
        <v>12.9125108718872</v>
      </c>
      <c r="FZ145" s="5">
        <v>124.761001586914</v>
      </c>
      <c r="GB145" s="9">
        <v>13.9151210784912</v>
      </c>
      <c r="GC145" s="5">
        <v>134.54899597168</v>
      </c>
      <c r="GE145" s="9">
        <v>14.9094543457031</v>
      </c>
      <c r="GF145" s="5">
        <v>130.311996459961</v>
      </c>
      <c r="GH145" s="9">
        <v>15.900315284729</v>
      </c>
      <c r="GI145" s="5">
        <v>96.0950012207031</v>
      </c>
      <c r="GK145" s="9">
        <v>0.901631653308868</v>
      </c>
      <c r="GL145" s="5">
        <v>236.638000488281</v>
      </c>
      <c r="GN145" s="9">
        <v>1.90219211578369</v>
      </c>
      <c r="GO145" s="5">
        <v>271.808990478516</v>
      </c>
      <c r="GQ145" s="9">
        <v>2.90228796005249</v>
      </c>
      <c r="GR145" s="5">
        <v>249.776992797852</v>
      </c>
      <c r="GT145" s="9">
        <v>3.90120553970337</v>
      </c>
      <c r="GU145" s="5">
        <v>231.904998779297</v>
      </c>
      <c r="GW145" s="9">
        <v>4.89962720870972</v>
      </c>
      <c r="GX145" s="5">
        <v>227.123001098633</v>
      </c>
      <c r="GZ145" s="9">
        <v>5.90072822570801</v>
      </c>
      <c r="HA145" s="5">
        <v>231.703994750977</v>
      </c>
      <c r="HC145" s="9">
        <v>6.90247440338135</v>
      </c>
      <c r="HD145" s="5">
        <v>262.569000244141</v>
      </c>
      <c r="HF145" s="9">
        <v>7.91003799438477</v>
      </c>
      <c r="HG145" s="5">
        <v>309.596984863281</v>
      </c>
      <c r="HI145" s="9">
        <v>8.90755176544189</v>
      </c>
      <c r="HJ145" s="5">
        <v>291.438995361328</v>
      </c>
      <c r="HL145" s="9">
        <v>9.90334606170654</v>
      </c>
      <c r="HM145" s="5">
        <v>259.169006347656</v>
      </c>
      <c r="HO145" s="9">
        <v>10.9000997543335</v>
      </c>
      <c r="HP145" s="5">
        <v>242.285003662109</v>
      </c>
      <c r="HR145" s="9">
        <v>11.9113540649414</v>
      </c>
      <c r="HS145" s="5">
        <v>319.571014404297</v>
      </c>
      <c r="HU145" s="9">
        <v>12.9135684967041</v>
      </c>
      <c r="HV145" s="5">
        <v>330.131011962891</v>
      </c>
      <c r="HX145" s="9">
        <v>13.9230823516846</v>
      </c>
      <c r="HY145" s="5">
        <v>436.446990966797</v>
      </c>
      <c r="IA145" s="9">
        <v>14.9138584136963</v>
      </c>
      <c r="IB145" s="5">
        <v>333.601989746094</v>
      </c>
      <c r="ID145" s="9">
        <v>15.9013805389404</v>
      </c>
      <c r="IE145" s="5">
        <v>245.108993530273</v>
      </c>
      <c r="IG145" s="9">
        <v>0.905578970909119</v>
      </c>
      <c r="IH145" s="5">
        <v>64.6650009155273</v>
      </c>
      <c r="IJ145" s="9">
        <v>1.90536534786224</v>
      </c>
      <c r="IK145" s="5">
        <v>65.1139984130859</v>
      </c>
      <c r="IM145" s="9">
        <v>2.904221534729</v>
      </c>
      <c r="IN145" s="5">
        <v>65.4619979858398</v>
      </c>
      <c r="IP145" s="9">
        <v>3.9041850566864</v>
      </c>
      <c r="IQ145" s="5">
        <v>63.6139984130859</v>
      </c>
      <c r="IS145" s="9">
        <v>4.90467929840088</v>
      </c>
      <c r="IT145" s="5">
        <v>64.890998840332</v>
      </c>
      <c r="IV145" s="9">
        <v>5.91066789627075</v>
      </c>
      <c r="IW145" s="5">
        <v>71.3410034179688</v>
      </c>
      <c r="IY145" s="9">
        <v>6.91120624542236</v>
      </c>
      <c r="IZ145" s="5">
        <v>76.7990036010742</v>
      </c>
      <c r="JB145" s="9">
        <v>7.91388511657715</v>
      </c>
      <c r="JC145" s="5">
        <v>86.8740005493164</v>
      </c>
      <c r="JE145" s="9">
        <v>8.90444087982178</v>
      </c>
      <c r="JF145" s="5">
        <v>67.2839965820313</v>
      </c>
      <c r="JH145" s="9">
        <v>9.90299034118652</v>
      </c>
      <c r="JI145" s="5">
        <v>69.2819976806641</v>
      </c>
      <c r="JK145" s="9">
        <v>10.9145746231079</v>
      </c>
      <c r="JL145" s="5">
        <v>95.8580017089844</v>
      </c>
      <c r="JN145" s="9">
        <v>11.9041767120361</v>
      </c>
      <c r="JO145" s="5">
        <v>75.6790008544922</v>
      </c>
      <c r="JQ145" s="9">
        <v>12.9178152084351</v>
      </c>
      <c r="JR145" s="5">
        <v>97.5309982299805</v>
      </c>
      <c r="JT145" s="9">
        <v>13.9175710678101</v>
      </c>
      <c r="JU145" s="5">
        <v>102.282997131348</v>
      </c>
      <c r="JW145" s="9">
        <v>14.9199447631836</v>
      </c>
      <c r="JX145" s="5">
        <v>108.019996643066</v>
      </c>
      <c r="JZ145" s="9">
        <v>15.9104709625244</v>
      </c>
      <c r="KA145" s="5">
        <v>86.5989990234375</v>
      </c>
    </row>
    <row r="146">
      <c r="A146" s="9">
        <v>0.887182772159576</v>
      </c>
      <c r="B146" s="5">
        <v>153.302001953125</v>
      </c>
      <c r="D146" s="9">
        <v>1.9027327299118</v>
      </c>
      <c r="E146" s="5">
        <v>262.52099609375</v>
      </c>
      <c r="G146" s="9">
        <v>2.89917659759521</v>
      </c>
      <c r="H146" s="5">
        <v>234.544006347656</v>
      </c>
      <c r="J146" s="9">
        <v>3.89357566833496</v>
      </c>
      <c r="K146" s="5">
        <v>192.647994995117</v>
      </c>
      <c r="M146" s="9">
        <v>4.89954853057861</v>
      </c>
      <c r="N146" s="5">
        <v>245.45100402832</v>
      </c>
      <c r="P146" s="9">
        <v>5.89619207382202</v>
      </c>
      <c r="Q146" s="5">
        <v>258.39599609375</v>
      </c>
      <c r="S146" s="9">
        <v>6.89820528030396</v>
      </c>
      <c r="T146" s="5">
        <v>308.326995849609</v>
      </c>
      <c r="V146" s="9">
        <v>7.89874601364136</v>
      </c>
      <c r="W146" s="5">
        <v>308.531005859375</v>
      </c>
      <c r="Y146" s="9">
        <v>8.88822937011719</v>
      </c>
      <c r="Z146" s="5">
        <v>234.00700378418</v>
      </c>
      <c r="AB146" s="9">
        <v>9.88928031921387</v>
      </c>
      <c r="AC146" s="5">
        <v>243.723007202148</v>
      </c>
      <c r="AE146" s="9">
        <v>10.9039106369019</v>
      </c>
      <c r="AF146" s="5">
        <v>425.235992431641</v>
      </c>
      <c r="AH146" s="9">
        <v>11.9012174606323</v>
      </c>
      <c r="AI146" s="5">
        <v>407.89599609375</v>
      </c>
      <c r="AK146" s="9">
        <v>12.9101076126099</v>
      </c>
      <c r="AL146" s="5">
        <v>468.674987792969</v>
      </c>
      <c r="AN146" s="9">
        <v>13.9079542160034</v>
      </c>
      <c r="AO146" s="5">
        <v>474.300994873047</v>
      </c>
      <c r="AQ146" s="9">
        <v>14.9125900268555</v>
      </c>
      <c r="AR146" s="5">
        <v>512.710021972656</v>
      </c>
      <c r="AT146" s="9">
        <v>15.9038772583008</v>
      </c>
      <c r="AU146" s="5">
        <v>407.424011230469</v>
      </c>
      <c r="AW146" s="9">
        <v>0.886542499065399</v>
      </c>
      <c r="AX146" s="5">
        <v>151.063003540039</v>
      </c>
      <c r="AZ146" s="9">
        <v>1.87942624092102</v>
      </c>
      <c r="BA146" s="5">
        <v>109.412002563477</v>
      </c>
      <c r="BC146" s="9">
        <v>2.89036321640015</v>
      </c>
      <c r="BD146" s="5">
        <v>167.320007324219</v>
      </c>
      <c r="BF146" s="9">
        <v>3.88794803619385</v>
      </c>
      <c r="BG146" s="5">
        <v>165.707992553711</v>
      </c>
      <c r="BI146" s="9">
        <v>4.89025640487671</v>
      </c>
      <c r="BJ146" s="5">
        <v>179.292999267578</v>
      </c>
      <c r="BL146" s="9">
        <v>5.88049221038818</v>
      </c>
      <c r="BM146" s="5">
        <v>135.044998168945</v>
      </c>
      <c r="BO146" s="9">
        <v>6.88766288757324</v>
      </c>
      <c r="BP146" s="5">
        <v>207.789001464844</v>
      </c>
      <c r="BR146" s="9">
        <v>7.88762378692627</v>
      </c>
      <c r="BS146" s="5">
        <v>210.638000488281</v>
      </c>
      <c r="BU146" s="9">
        <v>8.88924884796143</v>
      </c>
      <c r="BV146" s="5">
        <v>224.865997314453</v>
      </c>
      <c r="BX146" s="9">
        <v>9.89229106903076</v>
      </c>
      <c r="BY146" s="5">
        <v>278.074005126953</v>
      </c>
      <c r="CA146" s="9">
        <v>10.8927240371704</v>
      </c>
      <c r="CB146" s="5">
        <v>262.796997070313</v>
      </c>
      <c r="CD146" s="9">
        <v>11.8854885101318</v>
      </c>
      <c r="CE146" s="5">
        <v>241.994003295898</v>
      </c>
      <c r="CG146" s="9">
        <v>12.8960828781128</v>
      </c>
      <c r="CH146" s="5">
        <v>318.170989990234</v>
      </c>
      <c r="CJ146" s="9">
        <v>13.9046182632446</v>
      </c>
      <c r="CK146" s="5">
        <v>416.751007080078</v>
      </c>
      <c r="CM146" s="9">
        <v>14.8993768692017</v>
      </c>
      <c r="CN146" s="5">
        <v>344.537994384766</v>
      </c>
      <c r="CP146" s="9">
        <v>15.8929405212402</v>
      </c>
      <c r="CQ146" s="5">
        <v>278.657012939453</v>
      </c>
      <c r="CS146" s="9">
        <v>0.897770702838898</v>
      </c>
      <c r="CT146" s="5">
        <v>209.697006225586</v>
      </c>
      <c r="CV146" s="9">
        <v>1.90161204338074</v>
      </c>
      <c r="CW146" s="5">
        <v>266.302001953125</v>
      </c>
      <c r="CY146" s="9">
        <v>2.89032554626465</v>
      </c>
      <c r="CZ146" s="5">
        <v>172.044998168945</v>
      </c>
      <c r="DB146" s="9">
        <v>3.89841246604919</v>
      </c>
      <c r="DC146" s="5">
        <v>211.701995849609</v>
      </c>
      <c r="DE146" s="9">
        <v>4.89904260635376</v>
      </c>
      <c r="DF146" s="5">
        <v>245.845993041992</v>
      </c>
      <c r="DH146" s="9">
        <v>5.89625358581543</v>
      </c>
      <c r="DI146" s="5">
        <v>255.082000732422</v>
      </c>
      <c r="DK146" s="9">
        <v>6.90462207794189</v>
      </c>
      <c r="DL146" s="5">
        <v>366.372985839844</v>
      </c>
      <c r="DN146" s="9">
        <v>7.88869333267212</v>
      </c>
      <c r="DO146" s="5">
        <v>224.552993774414</v>
      </c>
      <c r="DQ146" s="9">
        <v>8.90147304534912</v>
      </c>
      <c r="DR146" s="5">
        <v>342.925994873047</v>
      </c>
      <c r="DT146" s="9">
        <v>9.90579700469971</v>
      </c>
      <c r="DU146" s="5">
        <v>430.721008300781</v>
      </c>
      <c r="DW146" s="9">
        <v>10.9049434661865</v>
      </c>
      <c r="DX146" s="5">
        <v>397.063995361328</v>
      </c>
      <c r="DZ146" s="9">
        <v>11.903712272644</v>
      </c>
      <c r="EA146" s="5">
        <v>423.105987548828</v>
      </c>
      <c r="EC146" s="9">
        <v>12.9112844467163</v>
      </c>
      <c r="ED146" s="5">
        <v>465.183013916016</v>
      </c>
      <c r="EF146" s="9">
        <v>13.9130849838257</v>
      </c>
      <c r="EG146" s="5">
        <v>507.531005859375</v>
      </c>
      <c r="EI146" s="9">
        <v>14.906551361084</v>
      </c>
      <c r="EJ146" s="5">
        <v>409.105987548828</v>
      </c>
      <c r="EL146" s="9">
        <v>15.8964099884033</v>
      </c>
      <c r="EM146" s="5">
        <v>322.192993164063</v>
      </c>
      <c r="EO146" s="9">
        <v>0.897771596908569</v>
      </c>
      <c r="EP146" s="5">
        <v>56.8610000610352</v>
      </c>
      <c r="ER146" s="9">
        <v>1.89476132392883</v>
      </c>
      <c r="ES146" s="5">
        <v>48.2130012512207</v>
      </c>
      <c r="EU146" s="9">
        <v>2.90420413017273</v>
      </c>
      <c r="EV146" s="5">
        <v>68.5540008544922</v>
      </c>
      <c r="EX146" s="9">
        <v>3.90244770050049</v>
      </c>
      <c r="EY146" s="5">
        <v>64.4179992675781</v>
      </c>
      <c r="FA146" s="9">
        <v>4.89930438995361</v>
      </c>
      <c r="FB146" s="5">
        <v>58.9949989318848</v>
      </c>
      <c r="FD146" s="9">
        <v>5.89849519729614</v>
      </c>
      <c r="FE146" s="5">
        <v>78.0179977416992</v>
      </c>
      <c r="FG146" s="9">
        <v>6.90208196640015</v>
      </c>
      <c r="FH146" s="5">
        <v>93.177001953125</v>
      </c>
      <c r="FJ146" s="9">
        <v>7.90246725082397</v>
      </c>
      <c r="FK146" s="5">
        <v>97.4349975585938</v>
      </c>
      <c r="FM146" s="9">
        <v>8.90711307525635</v>
      </c>
      <c r="FN146" s="5">
        <v>115.051002502441</v>
      </c>
      <c r="FP146" s="9">
        <v>9.90114212036133</v>
      </c>
      <c r="FQ146" s="5">
        <v>94.7289962768555</v>
      </c>
      <c r="FS146" s="9">
        <v>10.9075632095337</v>
      </c>
      <c r="FT146" s="5">
        <v>111.944000244141</v>
      </c>
      <c r="FV146" s="9">
        <v>11.9049854278564</v>
      </c>
      <c r="FW146" s="5">
        <v>106.008003234863</v>
      </c>
      <c r="FY146" s="9">
        <v>12.9148025512695</v>
      </c>
      <c r="FZ146" s="5">
        <v>132.964996337891</v>
      </c>
      <c r="GB146" s="9">
        <v>13.9174118041992</v>
      </c>
      <c r="GC146" s="5">
        <v>142.199005126953</v>
      </c>
      <c r="GE146" s="9">
        <v>14.9116067886353</v>
      </c>
      <c r="GF146" s="5">
        <v>130.311996459961</v>
      </c>
      <c r="GH146" s="9">
        <v>15.9026079177856</v>
      </c>
      <c r="GI146" s="5">
        <v>101.724998474121</v>
      </c>
      <c r="GK146" s="9">
        <v>0.903923034667969</v>
      </c>
      <c r="GL146" s="5">
        <v>255.281005859375</v>
      </c>
      <c r="GN146" s="9">
        <v>1.90455293655396</v>
      </c>
      <c r="GO146" s="5">
        <v>271.808990478516</v>
      </c>
      <c r="GQ146" s="9">
        <v>2.90423250198364</v>
      </c>
      <c r="GR146" s="5">
        <v>268.441986083984</v>
      </c>
      <c r="GT146" s="9">
        <v>3.90315008163452</v>
      </c>
      <c r="GU146" s="5">
        <v>247.845993041992</v>
      </c>
      <c r="GW146" s="9">
        <v>4.9018497467041</v>
      </c>
      <c r="GX146" s="5">
        <v>245.47200012207</v>
      </c>
      <c r="GZ146" s="9">
        <v>5.90301942825317</v>
      </c>
      <c r="HA146" s="5">
        <v>248.369003295898</v>
      </c>
      <c r="HC146" s="9">
        <v>6.90434980392456</v>
      </c>
      <c r="HD146" s="5">
        <v>279.907012939453</v>
      </c>
      <c r="HF146" s="9">
        <v>7.91233015060425</v>
      </c>
      <c r="HG146" s="5">
        <v>331.226989746094</v>
      </c>
      <c r="HI146" s="9">
        <v>8.90984439849854</v>
      </c>
      <c r="HJ146" s="5">
        <v>309.167999267578</v>
      </c>
      <c r="HL146" s="9">
        <v>9.90563678741455</v>
      </c>
      <c r="HM146" s="5">
        <v>277.080993652344</v>
      </c>
      <c r="HO146" s="9">
        <v>10.9019746780396</v>
      </c>
      <c r="HP146" s="5">
        <v>261.036010742188</v>
      </c>
      <c r="HR146" s="9">
        <v>11.9136457443237</v>
      </c>
      <c r="HS146" s="5">
        <v>339.811004638672</v>
      </c>
      <c r="HU146" s="9">
        <v>12.9158592224121</v>
      </c>
      <c r="HV146" s="5">
        <v>348.013000488281</v>
      </c>
      <c r="HX146" s="9">
        <v>13.9250965118408</v>
      </c>
      <c r="HY146" s="5">
        <v>461.148986816406</v>
      </c>
      <c r="IA146" s="9">
        <v>14.9161510467529</v>
      </c>
      <c r="IB146" s="5">
        <v>353.628997802734</v>
      </c>
      <c r="ID146" s="9">
        <v>15.9036731719971</v>
      </c>
      <c r="IE146" s="5">
        <v>263.899993896484</v>
      </c>
      <c r="IG146" s="9">
        <v>0.907871186733246</v>
      </c>
      <c r="IH146" s="5">
        <v>68.3140029907227</v>
      </c>
      <c r="IJ146" s="9">
        <v>1.90751767158508</v>
      </c>
      <c r="IK146" s="5">
        <v>69.286003112793</v>
      </c>
      <c r="IM146" s="9">
        <v>2.90623569488525</v>
      </c>
      <c r="IN146" s="5">
        <v>70.4670028686523</v>
      </c>
      <c r="IP146" s="9">
        <v>3.90647649765015</v>
      </c>
      <c r="IQ146" s="5">
        <v>63.6139984130859</v>
      </c>
      <c r="IS146" s="9">
        <v>4.90697050094604</v>
      </c>
      <c r="IT146" s="5">
        <v>68.2239990234375</v>
      </c>
      <c r="IV146" s="9">
        <v>5.91296005249023</v>
      </c>
      <c r="IW146" s="5">
        <v>76.6679992675781</v>
      </c>
      <c r="IY146" s="9">
        <v>6.91349840164185</v>
      </c>
      <c r="IZ146" s="5">
        <v>81.0739974975586</v>
      </c>
      <c r="JB146" s="9">
        <v>7.91576051712036</v>
      </c>
      <c r="JC146" s="5">
        <v>93.536003112793</v>
      </c>
      <c r="JE146" s="9">
        <v>8.90645503997803</v>
      </c>
      <c r="JF146" s="5">
        <v>70.0299987792969</v>
      </c>
      <c r="JH146" s="9">
        <v>9.90528297424316</v>
      </c>
      <c r="JI146" s="5">
        <v>69.2819976806641</v>
      </c>
      <c r="JK146" s="9">
        <v>10.9168663024902</v>
      </c>
      <c r="JL146" s="5">
        <v>99.9649963378906</v>
      </c>
      <c r="JN146" s="9">
        <v>11.9061212539673</v>
      </c>
      <c r="JO146" s="5">
        <v>81.2870025634766</v>
      </c>
      <c r="JQ146" s="9">
        <v>12.9197597503662</v>
      </c>
      <c r="JR146" s="5">
        <v>102.305000305176</v>
      </c>
      <c r="JT146" s="9">
        <v>13.9198627471924</v>
      </c>
      <c r="JU146" s="5">
        <v>107.467002868652</v>
      </c>
      <c r="JW146" s="9">
        <v>14.9222364425659</v>
      </c>
      <c r="JX146" s="5">
        <v>112.317001342773</v>
      </c>
      <c r="JZ146" s="9">
        <v>15.9127635955811</v>
      </c>
      <c r="KA146" s="5">
        <v>91.8280029296875</v>
      </c>
    </row>
    <row r="147">
      <c r="A147" s="9">
        <v>0.889474987983704</v>
      </c>
      <c r="B147" s="5">
        <v>167.326995849609</v>
      </c>
      <c r="D147" s="9">
        <v>1.90467655658722</v>
      </c>
      <c r="E147" s="5">
        <v>282.907989501953</v>
      </c>
      <c r="G147" s="9">
        <v>2.90146803855896</v>
      </c>
      <c r="H147" s="5">
        <v>251.320007324219</v>
      </c>
      <c r="J147" s="9">
        <v>3.89552044868469</v>
      </c>
      <c r="K147" s="5">
        <v>210.557006835938</v>
      </c>
      <c r="M147" s="9">
        <v>4.90184020996094</v>
      </c>
      <c r="N147" s="5">
        <v>265.919006347656</v>
      </c>
      <c r="P147" s="9">
        <v>5.89820623397827</v>
      </c>
      <c r="Q147" s="5">
        <v>279.213012695313</v>
      </c>
      <c r="S147" s="9">
        <v>6.90049743652344</v>
      </c>
      <c r="T147" s="5">
        <v>332.25</v>
      </c>
      <c r="V147" s="9">
        <v>7.90103816986084</v>
      </c>
      <c r="W147" s="5">
        <v>331.68798828125</v>
      </c>
      <c r="Y147" s="9">
        <v>8.89017391204834</v>
      </c>
      <c r="Z147" s="5">
        <v>255.235000610352</v>
      </c>
      <c r="AB147" s="9">
        <v>9.89143180847168</v>
      </c>
      <c r="AC147" s="5">
        <v>262.304992675781</v>
      </c>
      <c r="AE147" s="9">
        <v>10.9062004089355</v>
      </c>
      <c r="AF147" s="5">
        <v>425.235992431641</v>
      </c>
      <c r="AH147" s="9">
        <v>11.9035091400146</v>
      </c>
      <c r="AI147" s="5">
        <v>407.89599609375</v>
      </c>
      <c r="AK147" s="9">
        <v>12.9121217727661</v>
      </c>
      <c r="AL147" s="5">
        <v>500.475006103516</v>
      </c>
      <c r="AN147" s="9">
        <v>13.9102468490601</v>
      </c>
      <c r="AO147" s="5">
        <v>501.610992431641</v>
      </c>
      <c r="AQ147" s="9">
        <v>14.9148111343384</v>
      </c>
      <c r="AR147" s="5">
        <v>544.2080078125</v>
      </c>
      <c r="AT147" s="9">
        <v>15.9061679840088</v>
      </c>
      <c r="AU147" s="5">
        <v>437.824005126953</v>
      </c>
      <c r="AW147" s="9">
        <v>0.888694822788239</v>
      </c>
      <c r="AX147" s="5">
        <v>164.089996337891</v>
      </c>
      <c r="AZ147" s="9">
        <v>1.8817183971405</v>
      </c>
      <c r="BA147" s="5">
        <v>120.761001586914</v>
      </c>
      <c r="BC147" s="9">
        <v>2.89265465736389</v>
      </c>
      <c r="BD147" s="5">
        <v>182.369995117188</v>
      </c>
      <c r="BF147" s="9">
        <v>3.89023923873901</v>
      </c>
      <c r="BG147" s="5">
        <v>165.707992553711</v>
      </c>
      <c r="BI147" s="9">
        <v>4.89227056503296</v>
      </c>
      <c r="BJ147" s="5">
        <v>193.807006835938</v>
      </c>
      <c r="BL147" s="9">
        <v>5.88278436660767</v>
      </c>
      <c r="BM147" s="5">
        <v>147.761993408203</v>
      </c>
      <c r="BO147" s="9">
        <v>6.88960742950439</v>
      </c>
      <c r="BP147" s="5">
        <v>229.660003662109</v>
      </c>
      <c r="BR147" s="9">
        <v>7.88991594314575</v>
      </c>
      <c r="BS147" s="5">
        <v>228.164993286133</v>
      </c>
      <c r="BU147" s="9">
        <v>8.89154148101807</v>
      </c>
      <c r="BV147" s="5">
        <v>243.035995483398</v>
      </c>
      <c r="BX147" s="9">
        <v>9.89416599273682</v>
      </c>
      <c r="BY147" s="5">
        <v>301.9169921875</v>
      </c>
      <c r="CA147" s="9">
        <v>10.8948755264282</v>
      </c>
      <c r="CB147" s="5">
        <v>285.834014892578</v>
      </c>
      <c r="CD147" s="9">
        <v>11.8877801895142</v>
      </c>
      <c r="CE147" s="5">
        <v>241.994003295898</v>
      </c>
      <c r="CG147" s="9">
        <v>12.8983745574951</v>
      </c>
      <c r="CH147" s="5">
        <v>318.170989990234</v>
      </c>
      <c r="CJ147" s="9">
        <v>13.9066324234009</v>
      </c>
      <c r="CK147" s="5">
        <v>442.752990722656</v>
      </c>
      <c r="CM147" s="9">
        <v>14.9015283584595</v>
      </c>
      <c r="CN147" s="5">
        <v>370.380004882813</v>
      </c>
      <c r="CP147" s="9">
        <v>15.8948850631714</v>
      </c>
      <c r="CQ147" s="5">
        <v>297.201995849609</v>
      </c>
      <c r="CS147" s="9">
        <v>0.900062918663025</v>
      </c>
      <c r="CT147" s="5">
        <v>228.488998413086</v>
      </c>
      <c r="CV147" s="9">
        <v>1.90390336513519</v>
      </c>
      <c r="CW147" s="5">
        <v>281.886993408203</v>
      </c>
      <c r="CY147" s="9">
        <v>2.89226937294006</v>
      </c>
      <c r="CZ147" s="5">
        <v>188.350006103516</v>
      </c>
      <c r="DB147" s="9">
        <v>3.90042591094971</v>
      </c>
      <c r="DC147" s="5">
        <v>225.123992919922</v>
      </c>
      <c r="DE147" s="9">
        <v>4.90133476257324</v>
      </c>
      <c r="DF147" s="5">
        <v>264.700988769531</v>
      </c>
      <c r="DH147" s="9">
        <v>5.8985447883606</v>
      </c>
      <c r="DI147" s="5">
        <v>276.785003662109</v>
      </c>
      <c r="DK147" s="9">
        <v>6.90691423416138</v>
      </c>
      <c r="DL147" s="5">
        <v>390.028991699219</v>
      </c>
      <c r="DN147" s="9">
        <v>7.89056825637817</v>
      </c>
      <c r="DO147" s="5">
        <v>248.074005126953</v>
      </c>
      <c r="DQ147" s="9">
        <v>8.90355682373047</v>
      </c>
      <c r="DR147" s="5">
        <v>366.550994873047</v>
      </c>
      <c r="DT147" s="9">
        <v>9.90808868408203</v>
      </c>
      <c r="DU147" s="5">
        <v>456.830993652344</v>
      </c>
      <c r="DW147" s="9">
        <v>10.9072360992432</v>
      </c>
      <c r="DX147" s="5">
        <v>425.100006103516</v>
      </c>
      <c r="DZ147" s="9">
        <v>11.9057264328003</v>
      </c>
      <c r="EA147" s="5">
        <v>423.105987548828</v>
      </c>
      <c r="EC147" s="9">
        <v>12.9135770797729</v>
      </c>
      <c r="ED147" s="5">
        <v>497.226989746094</v>
      </c>
      <c r="EF147" s="9">
        <v>13.9150991439819</v>
      </c>
      <c r="EG147" s="5">
        <v>532.809997558594</v>
      </c>
      <c r="EI147" s="9">
        <v>14.9087743759155</v>
      </c>
      <c r="EJ147" s="5">
        <v>437.670013427734</v>
      </c>
      <c r="EL147" s="9">
        <v>15.8986330032349</v>
      </c>
      <c r="EM147" s="5">
        <v>345.009002685547</v>
      </c>
      <c r="EO147" s="9">
        <v>0.899646759033203</v>
      </c>
      <c r="EP147" s="5">
        <v>62.6370010375977</v>
      </c>
      <c r="ER147" s="9">
        <v>1.89705264568329</v>
      </c>
      <c r="ES147" s="5">
        <v>51.7719993591309</v>
      </c>
      <c r="EU147" s="9">
        <v>2.90649652481079</v>
      </c>
      <c r="EV147" s="5">
        <v>73.1449966430664</v>
      </c>
      <c r="EX147" s="9">
        <v>3.90432286262512</v>
      </c>
      <c r="EY147" s="5">
        <v>69.7929992675781</v>
      </c>
      <c r="FA147" s="9">
        <v>4.90159559249878</v>
      </c>
      <c r="FB147" s="5">
        <v>62.851001739502</v>
      </c>
      <c r="FD147" s="9">
        <v>5.90037059783936</v>
      </c>
      <c r="FE147" s="5">
        <v>83.1080017089844</v>
      </c>
      <c r="FG147" s="9">
        <v>6.90402603149414</v>
      </c>
      <c r="FH147" s="5">
        <v>98.3310012817383</v>
      </c>
      <c r="FJ147" s="9">
        <v>7.90475797653198</v>
      </c>
      <c r="FK147" s="5">
        <v>103.388000488281</v>
      </c>
      <c r="FM147" s="9">
        <v>8.90905570983887</v>
      </c>
      <c r="FN147" s="5">
        <v>122.976997375488</v>
      </c>
      <c r="FP147" s="9">
        <v>9.90343379974365</v>
      </c>
      <c r="FQ147" s="5">
        <v>99.6360015869141</v>
      </c>
      <c r="FS147" s="9">
        <v>10.9094381332397</v>
      </c>
      <c r="FT147" s="5">
        <v>121.074996948242</v>
      </c>
      <c r="FV147" s="9">
        <v>11.9072065353394</v>
      </c>
      <c r="FW147" s="5">
        <v>113.588996887207</v>
      </c>
      <c r="FY147" s="9">
        <v>12.9170255661011</v>
      </c>
      <c r="FZ147" s="5">
        <v>139.449996948242</v>
      </c>
      <c r="GB147" s="9">
        <v>13.9197034835815</v>
      </c>
      <c r="GC147" s="5">
        <v>149.990005493164</v>
      </c>
      <c r="GE147" s="9">
        <v>14.9136209487915</v>
      </c>
      <c r="GF147" s="5">
        <v>137.824005126953</v>
      </c>
      <c r="GH147" s="9">
        <v>15.9048986434937</v>
      </c>
      <c r="GI147" s="5">
        <v>109.337997436523</v>
      </c>
      <c r="GK147" s="9">
        <v>0.906214356422424</v>
      </c>
      <c r="GL147" s="5">
        <v>271.406005859375</v>
      </c>
      <c r="GN147" s="9">
        <v>1.9068443775177</v>
      </c>
      <c r="GO147" s="5">
        <v>286.678985595703</v>
      </c>
      <c r="GQ147" s="9">
        <v>2.90617728233337</v>
      </c>
      <c r="GR147" s="5">
        <v>284.826995849609</v>
      </c>
      <c r="GT147" s="9">
        <v>3.90502524375916</v>
      </c>
      <c r="GU147" s="5">
        <v>269.682006835938</v>
      </c>
      <c r="GW147" s="9">
        <v>4.90407180786133</v>
      </c>
      <c r="GX147" s="5">
        <v>261.768005371094</v>
      </c>
      <c r="GZ147" s="9">
        <v>5.90538120269775</v>
      </c>
      <c r="HA147" s="5">
        <v>263.981994628906</v>
      </c>
      <c r="HC147" s="9">
        <v>6.90622472763062</v>
      </c>
      <c r="HD147" s="5">
        <v>302.72900390625</v>
      </c>
      <c r="HF147" s="9">
        <v>7.9146203994751</v>
      </c>
      <c r="HG147" s="5">
        <v>348.760986328125</v>
      </c>
      <c r="HI147" s="9">
        <v>8.91199684143066</v>
      </c>
      <c r="HJ147" s="5">
        <v>326.515991210938</v>
      </c>
      <c r="HL147" s="9">
        <v>9.90792942047119</v>
      </c>
      <c r="HM147" s="5">
        <v>292.872985839844</v>
      </c>
      <c r="HO147" s="9">
        <v>10.9042663574219</v>
      </c>
      <c r="HP147" s="5">
        <v>261.036010742188</v>
      </c>
      <c r="HR147" s="9">
        <v>11.9159364700317</v>
      </c>
      <c r="HS147" s="5">
        <v>359.097991943359</v>
      </c>
      <c r="HU147" s="9">
        <v>12.9180812835693</v>
      </c>
      <c r="HV147" s="5">
        <v>370.386993408203</v>
      </c>
      <c r="HX147" s="9">
        <v>13.9271106719971</v>
      </c>
      <c r="HY147" s="5">
        <v>478.105987548828</v>
      </c>
      <c r="IA147" s="9">
        <v>14.9183731079102</v>
      </c>
      <c r="IB147" s="5">
        <v>370.106994628906</v>
      </c>
      <c r="ID147" s="9">
        <v>15.9059638977051</v>
      </c>
      <c r="IE147" s="5">
        <v>282.811004638672</v>
      </c>
      <c r="IG147" s="9">
        <v>0.910162508487701</v>
      </c>
      <c r="IH147" s="5">
        <v>71.568000793457</v>
      </c>
      <c r="IJ147" s="9">
        <v>1.90946233272552</v>
      </c>
      <c r="IK147" s="5">
        <v>73.2910003662109</v>
      </c>
      <c r="IM147" s="9">
        <v>2.90817928314209</v>
      </c>
      <c r="IN147" s="5">
        <v>73.5380020141602</v>
      </c>
      <c r="IP147" s="9">
        <v>3.90876865386963</v>
      </c>
      <c r="IQ147" s="5">
        <v>68.1490020751953</v>
      </c>
      <c r="IS147" s="9">
        <v>4.90926218032837</v>
      </c>
      <c r="IT147" s="5">
        <v>73.2369995117188</v>
      </c>
      <c r="IV147" s="9">
        <v>5.91525173187256</v>
      </c>
      <c r="IW147" s="5">
        <v>80.5970001220703</v>
      </c>
      <c r="IY147" s="9">
        <v>6.91578960418701</v>
      </c>
      <c r="IZ147" s="5">
        <v>84.8130035400391</v>
      </c>
      <c r="JB147" s="9">
        <v>7.91805267333984</v>
      </c>
      <c r="JC147" s="5">
        <v>93.536003112793</v>
      </c>
      <c r="JE147" s="9">
        <v>8.90832996368408</v>
      </c>
      <c r="JF147" s="5">
        <v>74.9369964599609</v>
      </c>
      <c r="JH147" s="9">
        <v>9.90750408172607</v>
      </c>
      <c r="JI147" s="5">
        <v>73.7559967041016</v>
      </c>
      <c r="JK147" s="9">
        <v>10.9191589355469</v>
      </c>
      <c r="JL147" s="5">
        <v>106.236999511719</v>
      </c>
      <c r="JN147" s="9">
        <v>11.9084138870239</v>
      </c>
      <c r="JO147" s="5">
        <v>81.2870025634766</v>
      </c>
      <c r="JQ147" s="9">
        <v>12.9217042922974</v>
      </c>
      <c r="JR147" s="5">
        <v>107.087997436523</v>
      </c>
      <c r="JT147" s="9">
        <v>13.922155380249</v>
      </c>
      <c r="JU147" s="5">
        <v>113.464996337891</v>
      </c>
      <c r="JW147" s="9">
        <v>14.9245290756226</v>
      </c>
      <c r="JX147" s="5">
        <v>118.628997802734</v>
      </c>
      <c r="JZ147" s="9">
        <v>15.9150543212891</v>
      </c>
      <c r="KA147" s="5">
        <v>95.7360000610352</v>
      </c>
    </row>
    <row r="148">
      <c r="A148" s="9">
        <v>0.891766369342804</v>
      </c>
      <c r="B148" s="5">
        <v>181.074005126953</v>
      </c>
      <c r="D148" s="9">
        <v>1.90662121772766</v>
      </c>
      <c r="E148" s="5">
        <v>299.501007080078</v>
      </c>
      <c r="G148" s="9">
        <v>2.90375947952271</v>
      </c>
      <c r="H148" s="5">
        <v>267.167999267578</v>
      </c>
      <c r="J148" s="9">
        <v>3.89746427536011</v>
      </c>
      <c r="K148" s="5">
        <v>226.223007202148</v>
      </c>
      <c r="M148" s="9">
        <v>4.9041314125061</v>
      </c>
      <c r="N148" s="5">
        <v>281.881011962891</v>
      </c>
      <c r="P148" s="9">
        <v>5.90008163452148</v>
      </c>
      <c r="Q148" s="5">
        <v>306.253997802734</v>
      </c>
      <c r="S148" s="9">
        <v>6.9027886390686</v>
      </c>
      <c r="T148" s="5">
        <v>354.634002685547</v>
      </c>
      <c r="V148" s="9">
        <v>7.90333080291748</v>
      </c>
      <c r="W148" s="5">
        <v>353.630004882813</v>
      </c>
      <c r="Y148" s="9">
        <v>8.89204883575439</v>
      </c>
      <c r="Z148" s="5">
        <v>280.865997314453</v>
      </c>
      <c r="AB148" s="9">
        <v>9.89344596862793</v>
      </c>
      <c r="AC148" s="5">
        <v>287.591003417969</v>
      </c>
      <c r="AE148" s="9">
        <v>10.9084930419922</v>
      </c>
      <c r="AF148" s="5">
        <v>450.492004394531</v>
      </c>
      <c r="AH148" s="9">
        <v>11.9058017730713</v>
      </c>
      <c r="AI148" s="5">
        <v>434.591003417969</v>
      </c>
      <c r="AK148" s="9">
        <v>12.9140663146973</v>
      </c>
      <c r="AL148" s="5">
        <v>529.023010253906</v>
      </c>
      <c r="AN148" s="9">
        <v>13.9125385284424</v>
      </c>
      <c r="AO148" s="5">
        <v>535.012023925781</v>
      </c>
      <c r="AQ148" s="9">
        <v>14.9169645309448</v>
      </c>
      <c r="AR148" s="5">
        <v>569.823974609375</v>
      </c>
      <c r="AT148" s="9">
        <v>15.9084596633911</v>
      </c>
      <c r="AU148" s="5">
        <v>463.597991943359</v>
      </c>
      <c r="AW148" s="9">
        <v>0.89063948392868</v>
      </c>
      <c r="AX148" s="5">
        <v>177.110000610352</v>
      </c>
      <c r="AZ148" s="9">
        <v>1.88400983810425</v>
      </c>
      <c r="BA148" s="5">
        <v>132.789993286133</v>
      </c>
      <c r="BC148" s="9">
        <v>2.89494681358337</v>
      </c>
      <c r="BD148" s="5">
        <v>198.046005249023</v>
      </c>
      <c r="BF148" s="9">
        <v>3.89253067970276</v>
      </c>
      <c r="BG148" s="5">
        <v>180.60400390625</v>
      </c>
      <c r="BI148" s="9">
        <v>4.89414596557617</v>
      </c>
      <c r="BJ148" s="5">
        <v>212.90299987793</v>
      </c>
      <c r="BL148" s="9">
        <v>5.88507556915283</v>
      </c>
      <c r="BM148" s="5">
        <v>163.682998657227</v>
      </c>
      <c r="BO148" s="9">
        <v>6.89182996749878</v>
      </c>
      <c r="BP148" s="5">
        <v>229.660003662109</v>
      </c>
      <c r="BR148" s="9">
        <v>7.89220809936523</v>
      </c>
      <c r="BS148" s="5">
        <v>247.884994506836</v>
      </c>
      <c r="BU148" s="9">
        <v>8.89383316040039</v>
      </c>
      <c r="BV148" s="5">
        <v>266.347991943359</v>
      </c>
      <c r="BX148" s="9">
        <v>9.89604091644287</v>
      </c>
      <c r="BY148" s="5">
        <v>331.037994384766</v>
      </c>
      <c r="CA148" s="9">
        <v>10.8968210220337</v>
      </c>
      <c r="CB148" s="5">
        <v>306.773986816406</v>
      </c>
      <c r="CD148" s="9">
        <v>11.8900728225708</v>
      </c>
      <c r="CE148" s="5">
        <v>262.510009765625</v>
      </c>
      <c r="CG148" s="9">
        <v>12.9006652832031</v>
      </c>
      <c r="CH148" s="5">
        <v>341.628997802734</v>
      </c>
      <c r="CJ148" s="9">
        <v>13.9086465835571</v>
      </c>
      <c r="CK148" s="5">
        <v>474.153015136719</v>
      </c>
      <c r="CM148" s="9">
        <v>14.9035425186157</v>
      </c>
      <c r="CN148" s="5">
        <v>394.389007568359</v>
      </c>
      <c r="CP148" s="9">
        <v>15.8968992233276</v>
      </c>
      <c r="CQ148" s="5">
        <v>324.286987304688</v>
      </c>
      <c r="CS148" s="9">
        <v>0.902354300022125</v>
      </c>
      <c r="CT148" s="5">
        <v>243.453994750977</v>
      </c>
      <c r="CV148" s="9">
        <v>1.90619468688965</v>
      </c>
      <c r="CW148" s="5">
        <v>302.066986083984</v>
      </c>
      <c r="CY148" s="9">
        <v>2.89421391487122</v>
      </c>
      <c r="CZ148" s="5">
        <v>201.593994140625</v>
      </c>
      <c r="DB148" s="9">
        <v>3.90244007110596</v>
      </c>
      <c r="DC148" s="5">
        <v>244.136001586914</v>
      </c>
      <c r="DE148" s="9">
        <v>4.90362596511841</v>
      </c>
      <c r="DF148" s="5">
        <v>282.122009277344</v>
      </c>
      <c r="DH148" s="9">
        <v>5.90083694458008</v>
      </c>
      <c r="DI148" s="5">
        <v>295.376007080078</v>
      </c>
      <c r="DK148" s="9">
        <v>6.90920543670654</v>
      </c>
      <c r="DL148" s="5">
        <v>417.296997070313</v>
      </c>
      <c r="DN148" s="9">
        <v>7.89285898208618</v>
      </c>
      <c r="DO148" s="5">
        <v>248.074005126953</v>
      </c>
      <c r="DQ148" s="9">
        <v>8.90543174743652</v>
      </c>
      <c r="DR148" s="5">
        <v>393.324005126953</v>
      </c>
      <c r="DT148" s="9">
        <v>9.91003322601318</v>
      </c>
      <c r="DU148" s="5">
        <v>490.800994873047</v>
      </c>
      <c r="DW148" s="9">
        <v>10.9094591140747</v>
      </c>
      <c r="DX148" s="5">
        <v>450.162994384766</v>
      </c>
      <c r="DZ148" s="9">
        <v>11.9076709747314</v>
      </c>
      <c r="EA148" s="5">
        <v>449.43701171875</v>
      </c>
      <c r="EC148" s="9">
        <v>12.9157991409302</v>
      </c>
      <c r="ED148" s="5">
        <v>522.976989746094</v>
      </c>
      <c r="EF148" s="9">
        <v>13.9170436859131</v>
      </c>
      <c r="EG148" s="5">
        <v>568.879028320313</v>
      </c>
      <c r="EI148" s="9">
        <v>14.9111347198486</v>
      </c>
      <c r="EJ148" s="5">
        <v>464.424987792969</v>
      </c>
      <c r="EL148" s="9">
        <v>15.900577545166</v>
      </c>
      <c r="EM148" s="5">
        <v>372.81298828125</v>
      </c>
      <c r="EO148" s="9">
        <v>0.901938080787659</v>
      </c>
      <c r="EP148" s="5">
        <v>62.6370010375977</v>
      </c>
      <c r="ER148" s="9">
        <v>1.89934408664703</v>
      </c>
      <c r="ES148" s="5">
        <v>55.4049987792969</v>
      </c>
      <c r="EU148" s="9">
        <v>2.90878772735596</v>
      </c>
      <c r="EV148" s="5">
        <v>77.7959976196289</v>
      </c>
      <c r="EX148" s="9">
        <v>3.9066150188446</v>
      </c>
      <c r="EY148" s="5">
        <v>69.7929992675781</v>
      </c>
      <c r="FA148" s="9">
        <v>4.9038872718811</v>
      </c>
      <c r="FB148" s="5">
        <v>66.8669967651367</v>
      </c>
      <c r="FD148" s="9">
        <v>5.90224552154541</v>
      </c>
      <c r="FE148" s="5">
        <v>90.6470031738281</v>
      </c>
      <c r="FG148" s="9">
        <v>6.9059009552002</v>
      </c>
      <c r="FH148" s="5">
        <v>107.002998352051</v>
      </c>
      <c r="FJ148" s="9">
        <v>7.90691089630127</v>
      </c>
      <c r="FK148" s="5">
        <v>109.379997253418</v>
      </c>
      <c r="FM148" s="9">
        <v>8.91100025177002</v>
      </c>
      <c r="FN148" s="5">
        <v>129.679000854492</v>
      </c>
      <c r="FP148" s="9">
        <v>9.90572643280029</v>
      </c>
      <c r="FQ148" s="5">
        <v>107.906997680664</v>
      </c>
      <c r="FS148" s="9">
        <v>10.9115896224976</v>
      </c>
      <c r="FT148" s="5">
        <v>121.074996948242</v>
      </c>
      <c r="FV148" s="9">
        <v>11.9094982147217</v>
      </c>
      <c r="FW148" s="5">
        <v>119.467002868652</v>
      </c>
      <c r="FY148" s="9">
        <v>12.9193162918091</v>
      </c>
      <c r="FZ148" s="5">
        <v>148.533996582031</v>
      </c>
      <c r="GB148" s="9">
        <v>13.9219961166382</v>
      </c>
      <c r="GC148" s="5">
        <v>157.410995483398</v>
      </c>
      <c r="GE148" s="9">
        <v>14.9156351089478</v>
      </c>
      <c r="GF148" s="5">
        <v>144.878005981445</v>
      </c>
      <c r="GH148" s="9">
        <v>15.9071207046509</v>
      </c>
      <c r="GI148" s="5">
        <v>115.638999938965</v>
      </c>
      <c r="GK148" s="9">
        <v>0.908506572246552</v>
      </c>
      <c r="GL148" s="5">
        <v>291.803009033203</v>
      </c>
      <c r="GN148" s="9">
        <v>1.90906620025635</v>
      </c>
      <c r="GO148" s="5">
        <v>304.648986816406</v>
      </c>
      <c r="GQ148" s="9">
        <v>2.90812182426453</v>
      </c>
      <c r="GR148" s="5">
        <v>303.292999267578</v>
      </c>
      <c r="GT148" s="9">
        <v>3.9073166847229</v>
      </c>
      <c r="GU148" s="5">
        <v>269.682006835938</v>
      </c>
      <c r="GW148" s="9">
        <v>4.90601634979248</v>
      </c>
      <c r="GX148" s="5">
        <v>280.464996337891</v>
      </c>
      <c r="GZ148" s="9">
        <v>5.90760326385498</v>
      </c>
      <c r="HA148" s="5">
        <v>283.753997802734</v>
      </c>
      <c r="HC148" s="9">
        <v>6.90851640701294</v>
      </c>
      <c r="HD148" s="5">
        <v>302.72900390625</v>
      </c>
      <c r="HF148" s="9">
        <v>7.91691255569458</v>
      </c>
      <c r="HG148" s="5">
        <v>367.686004638672</v>
      </c>
      <c r="HI148" s="9">
        <v>8.91394138336182</v>
      </c>
      <c r="HJ148" s="5">
        <v>350.114990234375</v>
      </c>
      <c r="HL148" s="9">
        <v>9.91021919250488</v>
      </c>
      <c r="HM148" s="5">
        <v>314.197998046875</v>
      </c>
      <c r="HO148" s="9">
        <v>10.9065589904785</v>
      </c>
      <c r="HP148" s="5">
        <v>279.540008544922</v>
      </c>
      <c r="HR148" s="9">
        <v>11.9182291030884</v>
      </c>
      <c r="HS148" s="5">
        <v>377.859985351563</v>
      </c>
      <c r="HU148" s="9">
        <v>12.920373916626</v>
      </c>
      <c r="HV148" s="5">
        <v>385.907989501953</v>
      </c>
      <c r="HX148" s="9">
        <v>13.9290542602539</v>
      </c>
      <c r="HY148" s="5">
        <v>501.838989257813</v>
      </c>
      <c r="IA148" s="9">
        <v>14.9205942153931</v>
      </c>
      <c r="IB148" s="5">
        <v>391.826995849609</v>
      </c>
      <c r="ID148" s="9">
        <v>15.9081163406372</v>
      </c>
      <c r="IE148" s="5">
        <v>300.132995605469</v>
      </c>
      <c r="IG148" s="9">
        <v>0.912454724311829</v>
      </c>
      <c r="IH148" s="5">
        <v>76.620002746582</v>
      </c>
      <c r="IJ148" s="9">
        <v>1.91140687465668</v>
      </c>
      <c r="IK148" s="5">
        <v>77.7050018310547</v>
      </c>
      <c r="IM148" s="9">
        <v>2.91005444526672</v>
      </c>
      <c r="IN148" s="5">
        <v>78.2959976196289</v>
      </c>
      <c r="IP148" s="9">
        <v>3.91099047660828</v>
      </c>
      <c r="IQ148" s="5">
        <v>72.6829986572266</v>
      </c>
      <c r="IS148" s="9">
        <v>4.91155433654785</v>
      </c>
      <c r="IT148" s="5">
        <v>76.9800033569336</v>
      </c>
      <c r="IV148" s="9">
        <v>5.91754293441772</v>
      </c>
      <c r="IW148" s="5">
        <v>84.4830017089844</v>
      </c>
      <c r="IY148" s="9">
        <v>6.91794204711914</v>
      </c>
      <c r="IZ148" s="5">
        <v>89.8460006713867</v>
      </c>
      <c r="JB148" s="9">
        <v>7.92034292221069</v>
      </c>
      <c r="JC148" s="5">
        <v>97.1809997558594</v>
      </c>
      <c r="JE148" s="9">
        <v>8.91027450561523</v>
      </c>
      <c r="JF148" s="5">
        <v>78.745002746582</v>
      </c>
      <c r="JH148" s="9">
        <v>9.90944862365723</v>
      </c>
      <c r="JI148" s="5">
        <v>77.7829971313477</v>
      </c>
      <c r="JK148" s="9">
        <v>10.9214496612549</v>
      </c>
      <c r="JL148" s="5">
        <v>109.84700012207</v>
      </c>
      <c r="JN148" s="9">
        <v>11.9107036590576</v>
      </c>
      <c r="JO148" s="5">
        <v>86.2969970703125</v>
      </c>
      <c r="JQ148" s="9">
        <v>12.9235801696777</v>
      </c>
      <c r="JR148" s="5">
        <v>113.686996459961</v>
      </c>
      <c r="JT148" s="9">
        <v>13.9244480133057</v>
      </c>
      <c r="JU148" s="5">
        <v>117.820999145508</v>
      </c>
      <c r="JW148" s="9">
        <v>14.9268198013306</v>
      </c>
      <c r="JX148" s="5">
        <v>123.031997680664</v>
      </c>
      <c r="JZ148" s="9">
        <v>15.9172077178955</v>
      </c>
      <c r="KA148" s="5">
        <v>101.638999938965</v>
      </c>
    </row>
    <row r="149">
      <c r="A149" s="9">
        <v>0.89405769109726</v>
      </c>
      <c r="B149" s="5">
        <v>195.837005615234</v>
      </c>
      <c r="D149" s="9">
        <v>1.90849626064301</v>
      </c>
      <c r="E149" s="5">
        <v>326.165008544922</v>
      </c>
      <c r="G149" s="9">
        <v>2.90605163574219</v>
      </c>
      <c r="H149" s="5">
        <v>284.455993652344</v>
      </c>
      <c r="J149" s="9">
        <v>3.89933943748474</v>
      </c>
      <c r="K149" s="5">
        <v>245.242004394531</v>
      </c>
      <c r="M149" s="9">
        <v>4.90614557266235</v>
      </c>
      <c r="N149" s="5">
        <v>304.60400390625</v>
      </c>
      <c r="P149" s="9">
        <v>5.90237283706665</v>
      </c>
      <c r="Q149" s="5">
        <v>306.253997802734</v>
      </c>
      <c r="S149" s="9">
        <v>6.90507984161377</v>
      </c>
      <c r="T149" s="5">
        <v>381.174987792969</v>
      </c>
      <c r="V149" s="9">
        <v>7.90562105178833</v>
      </c>
      <c r="W149" s="5">
        <v>374.550994873047</v>
      </c>
      <c r="Y149" s="9">
        <v>8.89434051513672</v>
      </c>
      <c r="Z149" s="5">
        <v>280.865997314453</v>
      </c>
      <c r="AB149" s="9">
        <v>9.89532089233398</v>
      </c>
      <c r="AC149" s="5">
        <v>308.334991455078</v>
      </c>
      <c r="AE149" s="9">
        <v>10.9107847213745</v>
      </c>
      <c r="AF149" s="5">
        <v>482.518005371094</v>
      </c>
      <c r="AH149" s="9">
        <v>11.9079542160034</v>
      </c>
      <c r="AI149" s="5">
        <v>465.433990478516</v>
      </c>
      <c r="AK149" s="9">
        <v>12.9160785675049</v>
      </c>
      <c r="AL149" s="5">
        <v>560.052001953125</v>
      </c>
      <c r="AN149" s="9">
        <v>13.914831161499</v>
      </c>
      <c r="AO149" s="5">
        <v>566.543029785156</v>
      </c>
      <c r="AQ149" s="9">
        <v>14.9189786911011</v>
      </c>
      <c r="AR149" s="5">
        <v>597.309020996094</v>
      </c>
      <c r="AT149" s="9">
        <v>15.9107522964478</v>
      </c>
      <c r="AU149" s="5">
        <v>494.611999511719</v>
      </c>
      <c r="AW149" s="9">
        <v>0.892584085464478</v>
      </c>
      <c r="AX149" s="5">
        <v>194.272003173828</v>
      </c>
      <c r="AZ149" s="9">
        <v>1.8863011598587</v>
      </c>
      <c r="BA149" s="5">
        <v>145.779006958008</v>
      </c>
      <c r="BC149" s="9">
        <v>2.89723825454712</v>
      </c>
      <c r="BD149" s="5">
        <v>210.772994995117</v>
      </c>
      <c r="BF149" s="9">
        <v>3.89482283592224</v>
      </c>
      <c r="BG149" s="5">
        <v>194.404006958008</v>
      </c>
      <c r="BI149" s="9">
        <v>4.89643716812134</v>
      </c>
      <c r="BJ149" s="5">
        <v>212.90299987793</v>
      </c>
      <c r="BL149" s="9">
        <v>5.88736724853516</v>
      </c>
      <c r="BM149" s="5">
        <v>178.095993041992</v>
      </c>
      <c r="BO149" s="9">
        <v>6.89391279220581</v>
      </c>
      <c r="BP149" s="5">
        <v>251.74299621582</v>
      </c>
      <c r="BR149" s="9">
        <v>7.89449882507324</v>
      </c>
      <c r="BS149" s="5">
        <v>267.773010253906</v>
      </c>
      <c r="BU149" s="9">
        <v>8.8961238861084</v>
      </c>
      <c r="BV149" s="5">
        <v>285.679992675781</v>
      </c>
      <c r="BX149" s="9">
        <v>9.89833354949951</v>
      </c>
      <c r="BY149" s="5">
        <v>331.037994384766</v>
      </c>
      <c r="CA149" s="9">
        <v>10.8987655639648</v>
      </c>
      <c r="CB149" s="5">
        <v>336.420989990234</v>
      </c>
      <c r="CD149" s="9">
        <v>11.8920869827271</v>
      </c>
      <c r="CE149" s="5">
        <v>285.734008789063</v>
      </c>
      <c r="CG149" s="9">
        <v>12.9029579162598</v>
      </c>
      <c r="CH149" s="5">
        <v>365.513000488281</v>
      </c>
      <c r="CJ149" s="9">
        <v>13.9105911254883</v>
      </c>
      <c r="CK149" s="5">
        <v>501.733001708984</v>
      </c>
      <c r="CM149" s="9">
        <v>14.9054870605469</v>
      </c>
      <c r="CN149" s="5">
        <v>424.454986572266</v>
      </c>
      <c r="CP149" s="9">
        <v>15.8989133834839</v>
      </c>
      <c r="CQ149" s="5">
        <v>345.825988769531</v>
      </c>
      <c r="CS149" s="9">
        <v>0.904645621776581</v>
      </c>
      <c r="CT149" s="5">
        <v>261.216003417969</v>
      </c>
      <c r="CV149" s="9">
        <v>1.90848696231842</v>
      </c>
      <c r="CW149" s="5">
        <v>322.566009521484</v>
      </c>
      <c r="CY149" s="9">
        <v>2.89608907699585</v>
      </c>
      <c r="CZ149" s="5">
        <v>217.878005981445</v>
      </c>
      <c r="DB149" s="9">
        <v>3.90431523323059</v>
      </c>
      <c r="DC149" s="5">
        <v>258.5830078125</v>
      </c>
      <c r="DE149" s="9">
        <v>4.90591716766357</v>
      </c>
      <c r="DF149" s="5">
        <v>303.368988037109</v>
      </c>
      <c r="DH149" s="9">
        <v>5.9031286239624</v>
      </c>
      <c r="DI149" s="5">
        <v>319.627014160156</v>
      </c>
      <c r="DK149" s="9">
        <v>6.91149663925171</v>
      </c>
      <c r="DL149" s="5">
        <v>439.884002685547</v>
      </c>
      <c r="DN149" s="9">
        <v>7.89515113830566</v>
      </c>
      <c r="DO149" s="5">
        <v>271.348999023438</v>
      </c>
      <c r="DQ149" s="9">
        <v>8.90737724304199</v>
      </c>
      <c r="DR149" s="5">
        <v>426.589996337891</v>
      </c>
      <c r="DT149" s="9">
        <v>9.91204738616943</v>
      </c>
      <c r="DU149" s="5">
        <v>517.4169921875</v>
      </c>
      <c r="DW149" s="9">
        <v>10.9116792678833</v>
      </c>
      <c r="DX149" s="5">
        <v>476.162994384766</v>
      </c>
      <c r="DZ149" s="9">
        <v>11.9096851348877</v>
      </c>
      <c r="EA149" s="5">
        <v>477.893005371094</v>
      </c>
      <c r="EC149" s="9">
        <v>12.9180221557617</v>
      </c>
      <c r="ED149" s="5">
        <v>549.197021484375</v>
      </c>
      <c r="EF149" s="9">
        <v>13.9189872741699</v>
      </c>
      <c r="EG149" s="5">
        <v>596.557983398438</v>
      </c>
      <c r="EI149" s="9">
        <v>14.913426399231</v>
      </c>
      <c r="EJ149" s="5">
        <v>494.489990234375</v>
      </c>
      <c r="EL149" s="9">
        <v>15.9025201797485</v>
      </c>
      <c r="EM149" s="5">
        <v>396.550994873047</v>
      </c>
      <c r="EO149" s="9">
        <v>0.904299795627594</v>
      </c>
      <c r="EP149" s="5">
        <v>65.7779998779297</v>
      </c>
      <c r="ER149" s="9">
        <v>1.90163540840149</v>
      </c>
      <c r="ES149" s="5">
        <v>59.7369995117188</v>
      </c>
      <c r="EU149" s="9">
        <v>2.9110791683197</v>
      </c>
      <c r="EV149" s="5">
        <v>81.4860000610352</v>
      </c>
      <c r="EX149" s="9">
        <v>3.90890645980835</v>
      </c>
      <c r="EY149" s="5">
        <v>74.0080032348633</v>
      </c>
      <c r="FA149" s="9">
        <v>4.90610980987549</v>
      </c>
      <c r="FB149" s="5">
        <v>71.7470016479492</v>
      </c>
      <c r="FD149" s="9">
        <v>5.90453672409058</v>
      </c>
      <c r="FE149" s="5">
        <v>90.6470031738281</v>
      </c>
      <c r="FG149" s="9">
        <v>6.90791511535645</v>
      </c>
      <c r="FH149" s="5">
        <v>107.002998352051</v>
      </c>
      <c r="FJ149" s="9">
        <v>7.90885591506958</v>
      </c>
      <c r="FK149" s="5">
        <v>116.486999511719</v>
      </c>
      <c r="FM149" s="9">
        <v>8.91287612915039</v>
      </c>
      <c r="FN149" s="5">
        <v>137.748001098633</v>
      </c>
      <c r="FP149" s="9">
        <v>9.9080171585083</v>
      </c>
      <c r="FQ149" s="5">
        <v>114.638000488281</v>
      </c>
      <c r="FS149" s="9">
        <v>10.9136037826538</v>
      </c>
      <c r="FT149" s="5">
        <v>128.949996948242</v>
      </c>
      <c r="FV149" s="9">
        <v>11.9118604660034</v>
      </c>
      <c r="FW149" s="5">
        <v>126.629997253418</v>
      </c>
      <c r="FY149" s="9">
        <v>12.9216079711914</v>
      </c>
      <c r="FZ149" s="5">
        <v>153.746994018555</v>
      </c>
      <c r="GB149" s="9">
        <v>13.9242868423462</v>
      </c>
      <c r="GC149" s="5">
        <v>164.927993774414</v>
      </c>
      <c r="GE149" s="9">
        <v>14.9175109863281</v>
      </c>
      <c r="GF149" s="5">
        <v>151.453002929688</v>
      </c>
      <c r="GH149" s="9">
        <v>15.9091348648071</v>
      </c>
      <c r="GI149" s="5">
        <v>122.878997802734</v>
      </c>
      <c r="GK149" s="9">
        <v>0.910797953605652</v>
      </c>
      <c r="GL149" s="5">
        <v>308.028015136719</v>
      </c>
      <c r="GN149" s="9">
        <v>1.91135835647583</v>
      </c>
      <c r="GO149" s="5">
        <v>326.946014404297</v>
      </c>
      <c r="GQ149" s="9">
        <v>2.90999627113342</v>
      </c>
      <c r="GR149" s="5">
        <v>328.747985839844</v>
      </c>
      <c r="GT149" s="9">
        <v>3.90960788726807</v>
      </c>
      <c r="GU149" s="5">
        <v>289.859985351563</v>
      </c>
      <c r="GW149" s="9">
        <v>4.90803050994873</v>
      </c>
      <c r="GX149" s="5">
        <v>297.694000244141</v>
      </c>
      <c r="GZ149" s="9">
        <v>5.90989542007446</v>
      </c>
      <c r="HA149" s="5">
        <v>300.618988037109</v>
      </c>
      <c r="HC149" s="9">
        <v>6.91066932678223</v>
      </c>
      <c r="HD149" s="5">
        <v>323.920989990234</v>
      </c>
      <c r="HF149" s="9">
        <v>7.91920518875122</v>
      </c>
      <c r="HG149" s="5">
        <v>387.705993652344</v>
      </c>
      <c r="HI149" s="9">
        <v>8.91588497161865</v>
      </c>
      <c r="HJ149" s="5">
        <v>367.923004150391</v>
      </c>
      <c r="HL149" s="9">
        <v>9.91251182556152</v>
      </c>
      <c r="HM149" s="5">
        <v>331.118988037109</v>
      </c>
      <c r="HO149" s="9">
        <v>10.9087800979614</v>
      </c>
      <c r="HP149" s="5">
        <v>296.914001464844</v>
      </c>
      <c r="HR149" s="9">
        <v>11.9205207824707</v>
      </c>
      <c r="HS149" s="5">
        <v>398.946014404297</v>
      </c>
      <c r="HU149" s="9">
        <v>12.922664642334</v>
      </c>
      <c r="HV149" s="5">
        <v>408.569000244141</v>
      </c>
      <c r="HX149" s="9">
        <v>13.93092918396</v>
      </c>
      <c r="HY149" s="5">
        <v>526.932006835938</v>
      </c>
      <c r="IA149" s="9">
        <v>14.9225387573242</v>
      </c>
      <c r="IB149" s="5">
        <v>408.696014404297</v>
      </c>
      <c r="ID149" s="9">
        <v>15.9100618362427</v>
      </c>
      <c r="IE149" s="5">
        <v>318.078002929688</v>
      </c>
      <c r="IG149" s="9">
        <v>0.914746105670929</v>
      </c>
      <c r="IH149" s="5">
        <v>81.1009979248047</v>
      </c>
      <c r="IJ149" s="9">
        <v>1.91335153579712</v>
      </c>
      <c r="IK149" s="5">
        <v>81.5640029907227</v>
      </c>
      <c r="IM149" s="9">
        <v>2.91220760345459</v>
      </c>
      <c r="IN149" s="5">
        <v>78.2959976196289</v>
      </c>
      <c r="IP149" s="9">
        <v>3.91335153579712</v>
      </c>
      <c r="IQ149" s="5">
        <v>75.995002746582</v>
      </c>
      <c r="IS149" s="9">
        <v>4.91384553909302</v>
      </c>
      <c r="IT149" s="5">
        <v>81.3280029296875</v>
      </c>
      <c r="IV149" s="9">
        <v>5.91983413696289</v>
      </c>
      <c r="IW149" s="5">
        <v>88.1880035400391</v>
      </c>
      <c r="IY149" s="9">
        <v>6.91988658905029</v>
      </c>
      <c r="IZ149" s="5">
        <v>94.5329971313477</v>
      </c>
      <c r="JB149" s="9">
        <v>7.92263555526733</v>
      </c>
      <c r="JC149" s="5">
        <v>102.22200012207</v>
      </c>
      <c r="JE149" s="9">
        <v>8.91214942932129</v>
      </c>
      <c r="JF149" s="5">
        <v>85.0660018920898</v>
      </c>
      <c r="JH149" s="9">
        <v>9.91132354736328</v>
      </c>
      <c r="JI149" s="5">
        <v>84.1389999389648</v>
      </c>
      <c r="JK149" s="9">
        <v>10.9237413406372</v>
      </c>
      <c r="JL149" s="5">
        <v>115.708000183105</v>
      </c>
      <c r="JN149" s="9">
        <v>11.9129962921143</v>
      </c>
      <c r="JO149" s="5">
        <v>91.286003112793</v>
      </c>
      <c r="JQ149" s="9">
        <v>12.9258718490601</v>
      </c>
      <c r="JR149" s="5">
        <v>113.686996459961</v>
      </c>
      <c r="JT149" s="9">
        <v>13.9267377853394</v>
      </c>
      <c r="JU149" s="5">
        <v>124.93399810791</v>
      </c>
      <c r="JW149" s="9">
        <v>14.9291114807129</v>
      </c>
      <c r="JX149" s="5">
        <v>128.845001220703</v>
      </c>
      <c r="JZ149" s="9">
        <v>15.9192218780518</v>
      </c>
      <c r="KA149" s="5">
        <v>105.425003051758</v>
      </c>
    </row>
    <row r="150">
      <c r="A150" s="9">
        <v>0.896349906921387</v>
      </c>
      <c r="B150" s="5">
        <v>210.229995727539</v>
      </c>
      <c r="D150" s="9">
        <v>1.91078770160675</v>
      </c>
      <c r="E150" s="5">
        <v>326.165008544922</v>
      </c>
      <c r="G150" s="9">
        <v>2.90820407867432</v>
      </c>
      <c r="H150" s="5">
        <v>303.037994384766</v>
      </c>
      <c r="J150" s="9">
        <v>3.90156197547913</v>
      </c>
      <c r="K150" s="5">
        <v>245.242004394531</v>
      </c>
      <c r="M150" s="9">
        <v>4.9081597328186</v>
      </c>
      <c r="N150" s="5">
        <v>322.777008056641</v>
      </c>
      <c r="P150" s="9">
        <v>5.9045262336731</v>
      </c>
      <c r="Q150" s="5">
        <v>326.394012451172</v>
      </c>
      <c r="S150" s="9">
        <v>6.90737152099609</v>
      </c>
      <c r="T150" s="5">
        <v>403.256011962891</v>
      </c>
      <c r="V150" s="9">
        <v>7.90791320800781</v>
      </c>
      <c r="W150" s="5">
        <v>403.611999511719</v>
      </c>
      <c r="Y150" s="9">
        <v>8.89663124084473</v>
      </c>
      <c r="Z150" s="5">
        <v>307.018005371094</v>
      </c>
      <c r="AB150" s="9">
        <v>9.89726543426514</v>
      </c>
      <c r="AC150" s="5">
        <v>331.514007568359</v>
      </c>
      <c r="AE150" s="9">
        <v>10.9130754470825</v>
      </c>
      <c r="AF150" s="5">
        <v>508.68701171875</v>
      </c>
      <c r="AH150" s="9">
        <v>11.9098997116089</v>
      </c>
      <c r="AI150" s="5">
        <v>492.436004638672</v>
      </c>
      <c r="AK150" s="9">
        <v>12.9179544448853</v>
      </c>
      <c r="AL150" s="5">
        <v>601.22802734375</v>
      </c>
      <c r="AN150" s="9">
        <v>13.917121887207</v>
      </c>
      <c r="AO150" s="5">
        <v>599.268005371094</v>
      </c>
      <c r="AQ150" s="9">
        <v>14.9209232330322</v>
      </c>
      <c r="AR150" s="5">
        <v>632.35498046875</v>
      </c>
      <c r="AT150" s="9">
        <v>15.9130430221558</v>
      </c>
      <c r="AU150" s="5">
        <v>520.965026855469</v>
      </c>
      <c r="AW150" s="9">
        <v>0.894528746604919</v>
      </c>
      <c r="AX150" s="5">
        <v>206.171005249023</v>
      </c>
      <c r="AZ150" s="9">
        <v>1.88859343528748</v>
      </c>
      <c r="BA150" s="5">
        <v>157.350006103516</v>
      </c>
      <c r="BC150" s="9">
        <v>2.8995304107666</v>
      </c>
      <c r="BD150" s="5">
        <v>228.343002319336</v>
      </c>
      <c r="BF150" s="9">
        <v>3.89711427688599</v>
      </c>
      <c r="BG150" s="5">
        <v>207.526000976563</v>
      </c>
      <c r="BI150" s="9">
        <v>4.8987283706665</v>
      </c>
      <c r="BJ150" s="5">
        <v>230.908004760742</v>
      </c>
      <c r="BL150" s="9">
        <v>5.88965940475464</v>
      </c>
      <c r="BM150" s="5">
        <v>193.337997436523</v>
      </c>
      <c r="BO150" s="9">
        <v>6.89585733413696</v>
      </c>
      <c r="BP150" s="5">
        <v>269.380004882813</v>
      </c>
      <c r="BR150" s="9">
        <v>7.89679098129272</v>
      </c>
      <c r="BS150" s="5">
        <v>289.196990966797</v>
      </c>
      <c r="BU150" s="9">
        <v>8.89834690093994</v>
      </c>
      <c r="BV150" s="5">
        <v>305.613006591797</v>
      </c>
      <c r="BX150" s="9">
        <v>9.90062618255615</v>
      </c>
      <c r="BY150" s="5">
        <v>357.536010742188</v>
      </c>
      <c r="CA150" s="9">
        <v>10.9006404876709</v>
      </c>
      <c r="CB150" s="5">
        <v>356.735992431641</v>
      </c>
      <c r="CD150" s="9">
        <v>11.8940296173096</v>
      </c>
      <c r="CE150" s="5">
        <v>306.691986083984</v>
      </c>
      <c r="CG150" s="9">
        <v>12.9052495956421</v>
      </c>
      <c r="CH150" s="5">
        <v>388.716003417969</v>
      </c>
      <c r="CJ150" s="9">
        <v>13.9126052856445</v>
      </c>
      <c r="CK150" s="5">
        <v>534.786010742188</v>
      </c>
      <c r="CM150" s="9">
        <v>14.907431602478</v>
      </c>
      <c r="CN150" s="5">
        <v>448.830993652344</v>
      </c>
      <c r="CP150" s="9">
        <v>15.9007883071899</v>
      </c>
      <c r="CQ150" s="5">
        <v>375.285003662109</v>
      </c>
      <c r="CS150" s="9">
        <v>0.906937837600708</v>
      </c>
      <c r="CT150" s="5">
        <v>276.177001953125</v>
      </c>
      <c r="CV150" s="9">
        <v>1.91077828407288</v>
      </c>
      <c r="CW150" s="5">
        <v>343.998992919922</v>
      </c>
      <c r="CY150" s="9">
        <v>2.89796352386475</v>
      </c>
      <c r="CZ150" s="5">
        <v>239.162994384766</v>
      </c>
      <c r="DB150" s="9">
        <v>3.90619039535522</v>
      </c>
      <c r="DC150" s="5">
        <v>282.445007324219</v>
      </c>
      <c r="DE150" s="9">
        <v>4.9082088470459</v>
      </c>
      <c r="DF150" s="5">
        <v>322.390014648438</v>
      </c>
      <c r="DH150" s="9">
        <v>5.90542078018188</v>
      </c>
      <c r="DI150" s="5">
        <v>337.752014160156</v>
      </c>
      <c r="DK150" s="9">
        <v>6.91378927230835</v>
      </c>
      <c r="DL150" s="5">
        <v>469.410003662109</v>
      </c>
      <c r="DN150" s="9">
        <v>7.89744329452515</v>
      </c>
      <c r="DO150" s="5">
        <v>291.127014160156</v>
      </c>
      <c r="DQ150" s="9">
        <v>8.90966701507568</v>
      </c>
      <c r="DR150" s="5">
        <v>426.589996337891</v>
      </c>
      <c r="DT150" s="9">
        <v>9.91399097442627</v>
      </c>
      <c r="DU150" s="5">
        <v>544.359008789063</v>
      </c>
      <c r="DW150" s="9">
        <v>10.9136247634888</v>
      </c>
      <c r="DX150" s="5">
        <v>505.859985351563</v>
      </c>
      <c r="DZ150" s="9">
        <v>11.9116992950439</v>
      </c>
      <c r="EA150" s="5">
        <v>505.941986083984</v>
      </c>
      <c r="EC150" s="9">
        <v>12.9199647903442</v>
      </c>
      <c r="ED150" s="5">
        <v>582.752014160156</v>
      </c>
      <c r="EF150" s="9">
        <v>13.920862197876</v>
      </c>
      <c r="EG150" s="5">
        <v>639.367004394531</v>
      </c>
      <c r="EI150" s="9">
        <v>14.9157190322876</v>
      </c>
      <c r="EJ150" s="5">
        <v>520.739013671875</v>
      </c>
      <c r="EL150" s="9">
        <v>15.9043960571289</v>
      </c>
      <c r="EM150" s="5">
        <v>422.548004150391</v>
      </c>
      <c r="EO150" s="9">
        <v>0.906521677970886</v>
      </c>
      <c r="EP150" s="5">
        <v>71.1510009765625</v>
      </c>
      <c r="ER150" s="9">
        <v>1.90385806560516</v>
      </c>
      <c r="ES150" s="5">
        <v>62.826000213623</v>
      </c>
      <c r="EU150" s="9">
        <v>2.91337132453918</v>
      </c>
      <c r="EV150" s="5">
        <v>86.0849990844727</v>
      </c>
      <c r="EX150" s="9">
        <v>3.91119766235352</v>
      </c>
      <c r="EY150" s="5">
        <v>78.9850006103516</v>
      </c>
      <c r="FA150" s="9">
        <v>4.90840101242065</v>
      </c>
      <c r="FB150" s="5">
        <v>76.1989974975586</v>
      </c>
      <c r="FD150" s="9">
        <v>5.90682888031006</v>
      </c>
      <c r="FE150" s="5">
        <v>95.9300003051758</v>
      </c>
      <c r="FG150" s="9">
        <v>6.9098596572876</v>
      </c>
      <c r="FH150" s="5">
        <v>112.878997802734</v>
      </c>
      <c r="FJ150" s="9">
        <v>7.91080045700073</v>
      </c>
      <c r="FK150" s="5">
        <v>123.896003723145</v>
      </c>
      <c r="FM150" s="9">
        <v>8.91475105285645</v>
      </c>
      <c r="FN150" s="5">
        <v>147.908996582031</v>
      </c>
      <c r="FP150" s="9">
        <v>9.91003131866455</v>
      </c>
      <c r="FQ150" s="5">
        <v>121.341003417969</v>
      </c>
      <c r="FS150" s="9">
        <v>10.915548324585</v>
      </c>
      <c r="FT150" s="5">
        <v>135.792007446289</v>
      </c>
      <c r="FV150" s="9">
        <v>11.914080619812</v>
      </c>
      <c r="FW150" s="5">
        <v>133.158004760742</v>
      </c>
      <c r="FY150" s="9">
        <v>12.923900604248</v>
      </c>
      <c r="FZ150" s="5">
        <v>163.434997558594</v>
      </c>
      <c r="GB150" s="9">
        <v>13.9265785217285</v>
      </c>
      <c r="GC150" s="5">
        <v>171.302001953125</v>
      </c>
      <c r="GE150" s="9">
        <v>14.9193859100342</v>
      </c>
      <c r="GF150" s="5">
        <v>163.59700012207</v>
      </c>
      <c r="GH150" s="9">
        <v>15.9111490249634</v>
      </c>
      <c r="GI150" s="5">
        <v>129.983001708984</v>
      </c>
      <c r="GK150" s="9">
        <v>0.913089275360107</v>
      </c>
      <c r="GL150" s="5">
        <v>324.593994140625</v>
      </c>
      <c r="GN150" s="9">
        <v>1.91364979743958</v>
      </c>
      <c r="GO150" s="5">
        <v>342.622009277344</v>
      </c>
      <c r="GQ150" s="9">
        <v>2.91235780715942</v>
      </c>
      <c r="GR150" s="5">
        <v>328.747985839844</v>
      </c>
      <c r="GT150" s="9">
        <v>3.91190004348755</v>
      </c>
      <c r="GU150" s="5">
        <v>307.02099609375</v>
      </c>
      <c r="GW150" s="9">
        <v>4.90990495681763</v>
      </c>
      <c r="GX150" s="5">
        <v>315.06298828125</v>
      </c>
      <c r="GZ150" s="9">
        <v>5.91218662261963</v>
      </c>
      <c r="HA150" s="5">
        <v>321.777008056641</v>
      </c>
      <c r="HC150" s="9">
        <v>6.91268253326416</v>
      </c>
      <c r="HD150" s="5">
        <v>340.486999511719</v>
      </c>
      <c r="HF150" s="9">
        <v>7.92149543762207</v>
      </c>
      <c r="HG150" s="5">
        <v>408.716003417969</v>
      </c>
      <c r="HI150" s="9">
        <v>8.91775989532471</v>
      </c>
      <c r="HJ150" s="5">
        <v>388.536987304688</v>
      </c>
      <c r="HL150" s="9">
        <v>9.91480350494385</v>
      </c>
      <c r="HM150" s="5">
        <v>348.463012695313</v>
      </c>
      <c r="HO150" s="9">
        <v>10.9110717773438</v>
      </c>
      <c r="HP150" s="5">
        <v>315.473999023438</v>
      </c>
      <c r="HR150" s="9">
        <v>11.9227418899536</v>
      </c>
      <c r="HS150" s="5">
        <v>417.113006591797</v>
      </c>
      <c r="HU150" s="9">
        <v>12.9249563217163</v>
      </c>
      <c r="HV150" s="5">
        <v>426.596008300781</v>
      </c>
      <c r="HX150" s="9">
        <v>13.9330825805664</v>
      </c>
      <c r="HY150" s="5">
        <v>526.932006835938</v>
      </c>
      <c r="IA150" s="9">
        <v>14.9245529174805</v>
      </c>
      <c r="IB150" s="5">
        <v>432.347991943359</v>
      </c>
      <c r="ID150" s="9">
        <v>15.9119367599487</v>
      </c>
      <c r="IE150" s="5">
        <v>335.868988037109</v>
      </c>
      <c r="IG150" s="9">
        <v>0.917037427425385</v>
      </c>
      <c r="IH150" s="5">
        <v>85.1179962158203</v>
      </c>
      <c r="IJ150" s="9">
        <v>1.91522669792175</v>
      </c>
      <c r="IK150" s="5">
        <v>87.2789993286133</v>
      </c>
      <c r="IM150" s="9">
        <v>2.91415143013</v>
      </c>
      <c r="IN150" s="5">
        <v>83.5640029907227</v>
      </c>
      <c r="IP150" s="9">
        <v>3.9155740737915</v>
      </c>
      <c r="IQ150" s="5">
        <v>81.0650024414063</v>
      </c>
      <c r="IS150" s="9">
        <v>4.9161376953125</v>
      </c>
      <c r="IT150" s="5">
        <v>85.0739974975586</v>
      </c>
      <c r="IV150" s="9">
        <v>5.92212629318237</v>
      </c>
      <c r="IW150" s="5">
        <v>93.588996887207</v>
      </c>
      <c r="IY150" s="9">
        <v>6.92183113098145</v>
      </c>
      <c r="IZ150" s="5">
        <v>99.379997253418</v>
      </c>
      <c r="JB150" s="9">
        <v>7.92492771148682</v>
      </c>
      <c r="JC150" s="5">
        <v>107.157997131348</v>
      </c>
      <c r="JE150" s="9">
        <v>8.91416358947754</v>
      </c>
      <c r="JF150" s="5">
        <v>85.0660018920898</v>
      </c>
      <c r="JH150" s="9">
        <v>9.91326808929443</v>
      </c>
      <c r="JI150" s="5">
        <v>86.7990036010742</v>
      </c>
      <c r="JK150" s="9">
        <v>10.9258947372437</v>
      </c>
      <c r="JL150" s="5">
        <v>122.138999938965</v>
      </c>
      <c r="JN150" s="9">
        <v>11.9152193069458</v>
      </c>
      <c r="JO150" s="5">
        <v>95.3470001220703</v>
      </c>
      <c r="JQ150" s="9">
        <v>12.9281625747681</v>
      </c>
      <c r="JR150" s="5">
        <v>119.43399810791</v>
      </c>
      <c r="JT150" s="9">
        <v>13.929030418396</v>
      </c>
      <c r="JU150" s="5">
        <v>130.082000732422</v>
      </c>
      <c r="JW150" s="9">
        <v>14.9314041137695</v>
      </c>
      <c r="JX150" s="5">
        <v>133.662002563477</v>
      </c>
      <c r="JZ150" s="9">
        <v>15.9211664199829</v>
      </c>
      <c r="KA150" s="5">
        <v>112.638999938965</v>
      </c>
    </row>
    <row r="151">
      <c r="A151" s="9">
        <v>0.898641288280487</v>
      </c>
      <c r="B151" s="5">
        <v>229.085006713867</v>
      </c>
      <c r="D151" s="9">
        <v>1.91314935684204</v>
      </c>
      <c r="E151" s="5">
        <v>346.415985107422</v>
      </c>
      <c r="G151" s="9">
        <v>2.91021823883057</v>
      </c>
      <c r="H151" s="5">
        <v>321.496002197266</v>
      </c>
      <c r="J151" s="9">
        <v>3.90371441841125</v>
      </c>
      <c r="K151" s="5">
        <v>264.501007080078</v>
      </c>
      <c r="M151" s="9">
        <v>4.91010427474976</v>
      </c>
      <c r="N151" s="5">
        <v>343.230010986328</v>
      </c>
      <c r="P151" s="9">
        <v>5.90654039382935</v>
      </c>
      <c r="Q151" s="5">
        <v>345.787994384766</v>
      </c>
      <c r="S151" s="9">
        <v>6.90966367721558</v>
      </c>
      <c r="T151" s="5">
        <v>428.627990722656</v>
      </c>
      <c r="V151" s="9">
        <v>7.91020536422729</v>
      </c>
      <c r="W151" s="5">
        <v>427.834014892578</v>
      </c>
      <c r="Y151" s="9">
        <v>8.89892387390137</v>
      </c>
      <c r="Z151" s="5">
        <v>329.475006103516</v>
      </c>
      <c r="AB151" s="9">
        <v>9.89914131164551</v>
      </c>
      <c r="AC151" s="5">
        <v>364.691986083984</v>
      </c>
      <c r="AE151" s="9">
        <v>10.9153680801392</v>
      </c>
      <c r="AF151" s="5">
        <v>542.172973632813</v>
      </c>
      <c r="AH151" s="9">
        <v>11.9118423461914</v>
      </c>
      <c r="AI151" s="5">
        <v>522.051025390625</v>
      </c>
      <c r="AK151" s="9">
        <v>12.9202461242676</v>
      </c>
      <c r="AL151" s="5">
        <v>601.22802734375</v>
      </c>
      <c r="AN151" s="9">
        <v>13.9192743301392</v>
      </c>
      <c r="AO151" s="5">
        <v>628.862976074219</v>
      </c>
      <c r="AQ151" s="9">
        <v>14.9227981567383</v>
      </c>
      <c r="AR151" s="5">
        <v>665.682983398438</v>
      </c>
      <c r="AT151" s="9">
        <v>15.9153347015381</v>
      </c>
      <c r="AU151" s="5">
        <v>554.27197265625</v>
      </c>
      <c r="AW151" s="9">
        <v>0.896403074264526</v>
      </c>
      <c r="AX151" s="5">
        <v>229.574005126953</v>
      </c>
      <c r="AZ151" s="9">
        <v>1.89088475704193</v>
      </c>
      <c r="BA151" s="5">
        <v>173.673004150391</v>
      </c>
      <c r="BC151" s="9">
        <v>2.90182185173035</v>
      </c>
      <c r="BD151" s="5">
        <v>242.27799987793</v>
      </c>
      <c r="BF151" s="9">
        <v>3.89940643310547</v>
      </c>
      <c r="BG151" s="5">
        <v>225.72900390625</v>
      </c>
      <c r="BI151" s="9">
        <v>4.90102100372314</v>
      </c>
      <c r="BJ151" s="5">
        <v>247.016006469727</v>
      </c>
      <c r="BL151" s="9">
        <v>5.8919506072998</v>
      </c>
      <c r="BM151" s="5">
        <v>208.791000366211</v>
      </c>
      <c r="BO151" s="9">
        <v>6.89780235290527</v>
      </c>
      <c r="BP151" s="5">
        <v>292.179992675781</v>
      </c>
      <c r="BR151" s="9">
        <v>7.89908313751221</v>
      </c>
      <c r="BS151" s="5">
        <v>311.941986083984</v>
      </c>
      <c r="BU151" s="9">
        <v>8.90036106109619</v>
      </c>
      <c r="BV151" s="5">
        <v>332.406005859375</v>
      </c>
      <c r="BX151" s="9">
        <v>9.90277767181396</v>
      </c>
      <c r="BY151" s="5">
        <v>383.506988525391</v>
      </c>
      <c r="CA151" s="9">
        <v>10.9025850296021</v>
      </c>
      <c r="CB151" s="5">
        <v>387.135986328125</v>
      </c>
      <c r="CD151" s="9">
        <v>11.8960437774658</v>
      </c>
      <c r="CE151" s="5">
        <v>332.830993652344</v>
      </c>
      <c r="CG151" s="9">
        <v>12.907470703125</v>
      </c>
      <c r="CH151" s="5">
        <v>416.661010742188</v>
      </c>
      <c r="CJ151" s="9">
        <v>13.9144802093506</v>
      </c>
      <c r="CK151" s="5">
        <v>571.789978027344</v>
      </c>
      <c r="CM151" s="9">
        <v>14.9093065261841</v>
      </c>
      <c r="CN151" s="5">
        <v>490.661010742188</v>
      </c>
      <c r="CP151" s="9">
        <v>15.9030790328979</v>
      </c>
      <c r="CQ151" s="5">
        <v>375.285003662109</v>
      </c>
      <c r="CS151" s="9">
        <v>0.909229218959808</v>
      </c>
      <c r="CT151" s="5">
        <v>295.381988525391</v>
      </c>
      <c r="CV151" s="9">
        <v>1.91307055950165</v>
      </c>
      <c r="CW151" s="5">
        <v>362.540985107422</v>
      </c>
      <c r="CY151" s="9">
        <v>2.90025568008423</v>
      </c>
      <c r="CZ151" s="5">
        <v>239.162994384766</v>
      </c>
      <c r="DB151" s="9">
        <v>3.90855121612549</v>
      </c>
      <c r="DC151" s="5">
        <v>282.445007324219</v>
      </c>
      <c r="DE151" s="9">
        <v>4.91043138504028</v>
      </c>
      <c r="DF151" s="5">
        <v>343.963012695313</v>
      </c>
      <c r="DH151" s="9">
        <v>5.90771198272705</v>
      </c>
      <c r="DI151" s="5">
        <v>358.130004882813</v>
      </c>
      <c r="DK151" s="9">
        <v>6.91608047485352</v>
      </c>
      <c r="DL151" s="5">
        <v>493.778991699219</v>
      </c>
      <c r="DN151" s="9">
        <v>7.89973545074463</v>
      </c>
      <c r="DO151" s="5">
        <v>310.998992919922</v>
      </c>
      <c r="DQ151" s="9">
        <v>8.91195964813232</v>
      </c>
      <c r="DR151" s="5">
        <v>457.022003173828</v>
      </c>
      <c r="DT151" s="9">
        <v>9.91600513458252</v>
      </c>
      <c r="DU151" s="5">
        <v>578.804016113281</v>
      </c>
      <c r="DW151" s="9">
        <v>10.915638923645</v>
      </c>
      <c r="DX151" s="5">
        <v>533.531005859375</v>
      </c>
      <c r="DZ151" s="9">
        <v>11.91357421875</v>
      </c>
      <c r="EA151" s="5">
        <v>541.960998535156</v>
      </c>
      <c r="EC151" s="9">
        <v>12.9219102859497</v>
      </c>
      <c r="ED151" s="5">
        <v>611.070983886719</v>
      </c>
      <c r="EF151" s="9">
        <v>13.9231548309326</v>
      </c>
      <c r="EG151" s="5">
        <v>639.367004394531</v>
      </c>
      <c r="EI151" s="9">
        <v>14.9176635742188</v>
      </c>
      <c r="EJ151" s="5">
        <v>547.906005859375</v>
      </c>
      <c r="EL151" s="9">
        <v>15.906270980835</v>
      </c>
      <c r="EM151" s="5">
        <v>459.273986816406</v>
      </c>
      <c r="EO151" s="9">
        <v>0.908813059329987</v>
      </c>
      <c r="EP151" s="5">
        <v>74.9369964599609</v>
      </c>
      <c r="ER151" s="9">
        <v>1.90607988834381</v>
      </c>
      <c r="ES151" s="5">
        <v>66.9290008544922</v>
      </c>
      <c r="EU151" s="9">
        <v>2.91559314727783</v>
      </c>
      <c r="EV151" s="5">
        <v>91.3059997558594</v>
      </c>
      <c r="EX151" s="9">
        <v>3.91348910331726</v>
      </c>
      <c r="EY151" s="5">
        <v>82.9329986572266</v>
      </c>
      <c r="FA151" s="9">
        <v>4.91069364547729</v>
      </c>
      <c r="FB151" s="5">
        <v>81.4820022583008</v>
      </c>
      <c r="FD151" s="9">
        <v>5.90912055969238</v>
      </c>
      <c r="FE151" s="5">
        <v>102.425003051758</v>
      </c>
      <c r="FG151" s="9">
        <v>6.91187381744385</v>
      </c>
      <c r="FH151" s="5">
        <v>120.875999450684</v>
      </c>
      <c r="FJ151" s="9">
        <v>7.91274499893188</v>
      </c>
      <c r="FK151" s="5">
        <v>130.757995605469</v>
      </c>
      <c r="FM151" s="9">
        <v>8.9167652130127</v>
      </c>
      <c r="FN151" s="5">
        <v>147.908996582031</v>
      </c>
      <c r="FP151" s="9">
        <v>9.9120454788208</v>
      </c>
      <c r="FQ151" s="5">
        <v>128.207992553711</v>
      </c>
      <c r="FS151" s="9">
        <v>10.9174928665161</v>
      </c>
      <c r="FT151" s="5">
        <v>143.186004638672</v>
      </c>
      <c r="FV151" s="9">
        <v>11.9164428710938</v>
      </c>
      <c r="FW151" s="5">
        <v>140.320999145508</v>
      </c>
      <c r="FY151" s="9">
        <v>12.9261913299561</v>
      </c>
      <c r="FZ151" s="5">
        <v>170.914001464844</v>
      </c>
      <c r="GB151" s="9">
        <v>13.9288711547852</v>
      </c>
      <c r="GC151" s="5">
        <v>180.85400390625</v>
      </c>
      <c r="GE151" s="9">
        <v>14.9216766357422</v>
      </c>
      <c r="GF151" s="5">
        <v>163.59700012207</v>
      </c>
      <c r="GH151" s="9">
        <v>15.9130945205688</v>
      </c>
      <c r="GI151" s="5">
        <v>138.035995483398</v>
      </c>
      <c r="GK151" s="9">
        <v>0.915242493152618</v>
      </c>
      <c r="GL151" s="5">
        <v>344.794006347656</v>
      </c>
      <c r="GN151" s="9">
        <v>1.91594195365906</v>
      </c>
      <c r="GO151" s="5">
        <v>365.492004394531</v>
      </c>
      <c r="GQ151" s="9">
        <v>2.91430163383484</v>
      </c>
      <c r="GR151" s="5">
        <v>347.251007080078</v>
      </c>
      <c r="GT151" s="9">
        <v>3.91419148445129</v>
      </c>
      <c r="GU151" s="5">
        <v>321.861999511719</v>
      </c>
      <c r="GW151" s="9">
        <v>4.91177988052368</v>
      </c>
      <c r="GX151" s="5">
        <v>339.976989746094</v>
      </c>
      <c r="GZ151" s="9">
        <v>5.91447830200195</v>
      </c>
      <c r="HA151" s="5">
        <v>339.5419921875</v>
      </c>
      <c r="HC151" s="9">
        <v>6.91469669342041</v>
      </c>
      <c r="HD151" s="5">
        <v>361.980010986328</v>
      </c>
      <c r="HF151" s="9">
        <v>7.92378759384155</v>
      </c>
      <c r="HG151" s="5">
        <v>427.548004150391</v>
      </c>
      <c r="HI151" s="9">
        <v>8.91970443725586</v>
      </c>
      <c r="HJ151" s="5">
        <v>414.601989746094</v>
      </c>
      <c r="HL151" s="9">
        <v>9.91709423065186</v>
      </c>
      <c r="HM151" s="5">
        <v>369.281005859375</v>
      </c>
      <c r="HO151" s="9">
        <v>10.9132947921753</v>
      </c>
      <c r="HP151" s="5">
        <v>333.2080078125</v>
      </c>
      <c r="HR151" s="9">
        <v>11.9247560501099</v>
      </c>
      <c r="HS151" s="5">
        <v>440.016998291016</v>
      </c>
      <c r="HU151" s="9">
        <v>12.9272489547729</v>
      </c>
      <c r="HV151" s="5">
        <v>448.842010498047</v>
      </c>
      <c r="HX151" s="9">
        <v>13.9350967407227</v>
      </c>
      <c r="HY151" s="5">
        <v>549.476989746094</v>
      </c>
      <c r="IA151" s="9">
        <v>14.9264974594116</v>
      </c>
      <c r="IB151" s="5">
        <v>450.664001464844</v>
      </c>
      <c r="ID151" s="9">
        <v>15.9138813018799</v>
      </c>
      <c r="IE151" s="5">
        <v>355.819000244141</v>
      </c>
      <c r="IG151" s="9">
        <v>0.919329643249512</v>
      </c>
      <c r="IH151" s="5">
        <v>91.0589981079102</v>
      </c>
      <c r="IJ151" s="9">
        <v>1.91751801967621</v>
      </c>
      <c r="IK151" s="5">
        <v>87.2789993286133</v>
      </c>
      <c r="IM151" s="9">
        <v>2.91609621047974</v>
      </c>
      <c r="IN151" s="5">
        <v>87.8460006713867</v>
      </c>
      <c r="IP151" s="9">
        <v>3.91786551475525</v>
      </c>
      <c r="IQ151" s="5">
        <v>84.6729965209961</v>
      </c>
      <c r="IS151" s="9">
        <v>4.91842937469482</v>
      </c>
      <c r="IT151" s="5">
        <v>88.2880020141602</v>
      </c>
      <c r="IV151" s="9">
        <v>5.9244179725647</v>
      </c>
      <c r="IW151" s="5">
        <v>97.7770004272461</v>
      </c>
      <c r="IY151" s="9">
        <v>6.92370653152466</v>
      </c>
      <c r="IZ151" s="5">
        <v>104.05899810791</v>
      </c>
      <c r="JB151" s="9">
        <v>7.92721796035767</v>
      </c>
      <c r="JC151" s="5">
        <v>110.903999328613</v>
      </c>
      <c r="JE151" s="9">
        <v>8.91617774963379</v>
      </c>
      <c r="JF151" s="5">
        <v>88.7129974365234</v>
      </c>
      <c r="JH151" s="9">
        <v>9.91514301300049</v>
      </c>
      <c r="JI151" s="5">
        <v>93.1579971313477</v>
      </c>
      <c r="JK151" s="9">
        <v>10.9278392791748</v>
      </c>
      <c r="JL151" s="5">
        <v>126.887001037598</v>
      </c>
      <c r="JN151" s="9">
        <v>11.9175090789795</v>
      </c>
      <c r="JO151" s="5">
        <v>100.732002258301</v>
      </c>
      <c r="JQ151" s="9">
        <v>12.9304542541504</v>
      </c>
      <c r="JR151" s="5">
        <v>124.86799621582</v>
      </c>
      <c r="JT151" s="9">
        <v>13.9313220977783</v>
      </c>
      <c r="JU151" s="5">
        <v>135.304000854492</v>
      </c>
      <c r="JW151" s="9">
        <v>14.9336938858032</v>
      </c>
      <c r="JX151" s="5">
        <v>138.623992919922</v>
      </c>
      <c r="JZ151" s="9">
        <v>15.9231109619141</v>
      </c>
      <c r="KA151" s="5">
        <v>116.24299621582</v>
      </c>
    </row>
    <row r="152">
      <c r="A152" s="9">
        <v>0.900932610034943</v>
      </c>
      <c r="B152" s="5">
        <v>245.542999267578</v>
      </c>
      <c r="D152" s="9">
        <v>1.91537129878998</v>
      </c>
      <c r="E152" s="5">
        <v>365.608001708984</v>
      </c>
      <c r="G152" s="9">
        <v>2.91216278076172</v>
      </c>
      <c r="H152" s="5">
        <v>341.566009521484</v>
      </c>
      <c r="J152" s="9">
        <v>3.9057285785675</v>
      </c>
      <c r="K152" s="5">
        <v>280.868988037109</v>
      </c>
      <c r="M152" s="9">
        <v>4.91211748123169</v>
      </c>
      <c r="N152" s="5">
        <v>363.251007080078</v>
      </c>
      <c r="P152" s="9">
        <v>5.90841436386108</v>
      </c>
      <c r="Q152" s="5">
        <v>369.996002197266</v>
      </c>
      <c r="S152" s="9">
        <v>6.91195487976074</v>
      </c>
      <c r="T152" s="5">
        <v>458.846984863281</v>
      </c>
      <c r="V152" s="9">
        <v>7.9124960899353</v>
      </c>
      <c r="W152" s="5">
        <v>457.751007080078</v>
      </c>
      <c r="Y152" s="9">
        <v>8.90121555328369</v>
      </c>
      <c r="Z152" s="5">
        <v>355.632995605469</v>
      </c>
      <c r="AB152" s="9">
        <v>9.90143299102783</v>
      </c>
      <c r="AC152" s="5">
        <v>364.691986083984</v>
      </c>
      <c r="AE152" s="9">
        <v>10.9176597595215</v>
      </c>
      <c r="AF152" s="5">
        <v>569.138977050781</v>
      </c>
      <c r="AH152" s="9">
        <v>11.9137172698975</v>
      </c>
      <c r="AI152" s="5">
        <v>551.283020019531</v>
      </c>
      <c r="AK152" s="9">
        <v>12.922399520874</v>
      </c>
      <c r="AL152" s="5">
        <v>635.776977539063</v>
      </c>
      <c r="AN152" s="9">
        <v>13.9212198257446</v>
      </c>
      <c r="AO152" s="5">
        <v>658.357971191406</v>
      </c>
      <c r="AQ152" s="9">
        <v>14.9246740341187</v>
      </c>
      <c r="AR152" s="5">
        <v>707.343017578125</v>
      </c>
      <c r="AT152" s="9">
        <v>15.9176273345947</v>
      </c>
      <c r="AU152" s="5">
        <v>584.760986328125</v>
      </c>
      <c r="AW152" s="9">
        <v>0.898695230484009</v>
      </c>
      <c r="AX152" s="5">
        <v>229.574005126953</v>
      </c>
      <c r="AZ152" s="9">
        <v>1.8930379152298</v>
      </c>
      <c r="BA152" s="5">
        <v>187.285003662109</v>
      </c>
      <c r="BC152" s="9">
        <v>2.90411305427551</v>
      </c>
      <c r="BD152" s="5">
        <v>259.720001220703</v>
      </c>
      <c r="BF152" s="9">
        <v>3.90169787406921</v>
      </c>
      <c r="BG152" s="5">
        <v>239.977996826172</v>
      </c>
      <c r="BI152" s="9">
        <v>4.90331220626831</v>
      </c>
      <c r="BJ152" s="5">
        <v>264.97900390625</v>
      </c>
      <c r="BL152" s="9">
        <v>5.89424276351929</v>
      </c>
      <c r="BM152" s="5">
        <v>223.833999633789</v>
      </c>
      <c r="BO152" s="9">
        <v>6.89981555938721</v>
      </c>
      <c r="BP152" s="5">
        <v>312.390014648438</v>
      </c>
      <c r="BR152" s="9">
        <v>7.90137386322021</v>
      </c>
      <c r="BS152" s="5">
        <v>331.876007080078</v>
      </c>
      <c r="BU152" s="9">
        <v>8.90237522125244</v>
      </c>
      <c r="BV152" s="5">
        <v>354.613006591797</v>
      </c>
      <c r="BX152" s="9">
        <v>9.90479183197021</v>
      </c>
      <c r="BY152" s="5">
        <v>410.346008300781</v>
      </c>
      <c r="CA152" s="9">
        <v>10.9048776626587</v>
      </c>
      <c r="CB152" s="5">
        <v>387.135986328125</v>
      </c>
      <c r="CD152" s="9">
        <v>11.897988319397</v>
      </c>
      <c r="CE152" s="5">
        <v>355.100006103516</v>
      </c>
      <c r="CG152" s="9">
        <v>12.9096937179565</v>
      </c>
      <c r="CH152" s="5">
        <v>442.459991455078</v>
      </c>
      <c r="CJ152" s="9">
        <v>13.9167718887329</v>
      </c>
      <c r="CK152" s="5">
        <v>571.789978027344</v>
      </c>
      <c r="CM152" s="9">
        <v>14.9115991592407</v>
      </c>
      <c r="CN152" s="5">
        <v>490.661010742188</v>
      </c>
      <c r="CP152" s="9">
        <v>15.9053707122803</v>
      </c>
      <c r="CQ152" s="5">
        <v>403.066986083984</v>
      </c>
      <c r="CS152" s="9">
        <v>0.911520540714264</v>
      </c>
      <c r="CT152" s="5">
        <v>313.730987548828</v>
      </c>
      <c r="CV152" s="9">
        <v>1.9153618812561</v>
      </c>
      <c r="CW152" s="5">
        <v>382.136993408203</v>
      </c>
      <c r="CY152" s="9">
        <v>2.90254712104797</v>
      </c>
      <c r="CZ152" s="5">
        <v>256.311004638672</v>
      </c>
      <c r="DB152" s="9">
        <v>3.91077375411987</v>
      </c>
      <c r="DC152" s="5">
        <v>298.765014648438</v>
      </c>
      <c r="DE152" s="9">
        <v>4.91279220581055</v>
      </c>
      <c r="DF152" s="5">
        <v>361.723999023438</v>
      </c>
      <c r="DH152" s="9">
        <v>5.91000318527222</v>
      </c>
      <c r="DI152" s="5">
        <v>384.380004882813</v>
      </c>
      <c r="DK152" s="9">
        <v>6.91837167739868</v>
      </c>
      <c r="DL152" s="5">
        <v>517.619018554688</v>
      </c>
      <c r="DN152" s="9">
        <v>7.90202617645264</v>
      </c>
      <c r="DO152" s="5">
        <v>337.397003173828</v>
      </c>
      <c r="DQ152" s="9">
        <v>8.91425132751465</v>
      </c>
      <c r="DR152" s="5">
        <v>483.223999023438</v>
      </c>
      <c r="DT152" s="9">
        <v>9.91788005828857</v>
      </c>
      <c r="DU152" s="5">
        <v>617.752014160156</v>
      </c>
      <c r="DW152" s="9">
        <v>10.9175138473511</v>
      </c>
      <c r="DX152" s="5">
        <v>566.390014648438</v>
      </c>
      <c r="DZ152" s="9">
        <v>11.915864944458</v>
      </c>
      <c r="EA152" s="5">
        <v>541.960998535156</v>
      </c>
      <c r="EC152" s="9">
        <v>12.9238548278809</v>
      </c>
      <c r="ED152" s="5">
        <v>648.293029785156</v>
      </c>
      <c r="EF152" s="9">
        <v>13.9254465103149</v>
      </c>
      <c r="EG152" s="5">
        <v>667.598999023438</v>
      </c>
      <c r="EI152" s="9">
        <v>14.9196758270264</v>
      </c>
      <c r="EJ152" s="5">
        <v>581.351989746094</v>
      </c>
      <c r="EL152" s="9">
        <v>15.9085626602173</v>
      </c>
      <c r="EM152" s="5">
        <v>459.273986816406</v>
      </c>
      <c r="EO152" s="9">
        <v>0.911105215549469</v>
      </c>
      <c r="EP152" s="5">
        <v>79.7220001220703</v>
      </c>
      <c r="ER152" s="9">
        <v>1.90802454948425</v>
      </c>
      <c r="ES152" s="5">
        <v>71.0839996337891</v>
      </c>
      <c r="EU152" s="9">
        <v>2.91760730743408</v>
      </c>
      <c r="EV152" s="5">
        <v>95.661003112793</v>
      </c>
      <c r="EX152" s="9">
        <v>3.91578125953674</v>
      </c>
      <c r="EY152" s="5">
        <v>88.8659973144531</v>
      </c>
      <c r="FA152" s="9">
        <v>4.91284561157227</v>
      </c>
      <c r="FB152" s="5">
        <v>85.6660003662109</v>
      </c>
      <c r="FD152" s="9">
        <v>5.91141176223755</v>
      </c>
      <c r="FE152" s="5">
        <v>107.330001831055</v>
      </c>
      <c r="FG152" s="9">
        <v>6.91388750076294</v>
      </c>
      <c r="FH152" s="5">
        <v>128.119995117188</v>
      </c>
      <c r="FJ152" s="9">
        <v>7.91461992263794</v>
      </c>
      <c r="FK152" s="5">
        <v>141.358993530273</v>
      </c>
      <c r="FM152" s="9">
        <v>8.91877937316895</v>
      </c>
      <c r="FN152" s="5">
        <v>154.417999267578</v>
      </c>
      <c r="FP152" s="9">
        <v>9.91399002075195</v>
      </c>
      <c r="FQ152" s="5">
        <v>135.897003173828</v>
      </c>
      <c r="FS152" s="9">
        <v>10.9193677902222</v>
      </c>
      <c r="FT152" s="5">
        <v>152.669998168945</v>
      </c>
      <c r="FV152" s="9">
        <v>11.9186658859253</v>
      </c>
      <c r="FW152" s="5">
        <v>148.22900390625</v>
      </c>
      <c r="FY152" s="9">
        <v>12.9284830093384</v>
      </c>
      <c r="FZ152" s="5">
        <v>177.546997070313</v>
      </c>
      <c r="GB152" s="9">
        <v>13.9311618804932</v>
      </c>
      <c r="GC152" s="5">
        <v>187.477005004883</v>
      </c>
      <c r="GE152" s="9">
        <v>14.9239683151245</v>
      </c>
      <c r="GF152" s="5">
        <v>170.830001831055</v>
      </c>
      <c r="GH152" s="9">
        <v>15.9151086807251</v>
      </c>
      <c r="GI152" s="5">
        <v>144.082000732422</v>
      </c>
      <c r="GK152" s="9">
        <v>0.91718715429306</v>
      </c>
      <c r="GL152" s="5">
        <v>362.773986816406</v>
      </c>
      <c r="GN152" s="9">
        <v>1.91823327541351</v>
      </c>
      <c r="GO152" s="5">
        <v>384.360992431641</v>
      </c>
      <c r="GQ152" s="9">
        <v>2.91631579399109</v>
      </c>
      <c r="GR152" s="5">
        <v>367.135009765625</v>
      </c>
      <c r="GT152" s="9">
        <v>3.91648292541504</v>
      </c>
      <c r="GU152" s="5">
        <v>344.927001953125</v>
      </c>
      <c r="GW152" s="9">
        <v>4.91407108306885</v>
      </c>
      <c r="GX152" s="5">
        <v>339.976989746094</v>
      </c>
      <c r="GZ152" s="9">
        <v>5.91677045822144</v>
      </c>
      <c r="HA152" s="5">
        <v>357.303009033203</v>
      </c>
      <c r="HC152" s="9">
        <v>6.91657209396362</v>
      </c>
      <c r="HD152" s="5">
        <v>379.910003662109</v>
      </c>
      <c r="HF152" s="9">
        <v>7.92573213577271</v>
      </c>
      <c r="HG152" s="5">
        <v>447.372009277344</v>
      </c>
      <c r="HI152" s="9">
        <v>8.9219970703125</v>
      </c>
      <c r="HJ152" s="5">
        <v>414.601989746094</v>
      </c>
      <c r="HL152" s="9">
        <v>9.9193868637085</v>
      </c>
      <c r="HM152" s="5">
        <v>387.903015136719</v>
      </c>
      <c r="HO152" s="9">
        <v>10.9152393341064</v>
      </c>
      <c r="HP152" s="5">
        <v>352.679992675781</v>
      </c>
      <c r="HR152" s="9">
        <v>11.9267702102661</v>
      </c>
      <c r="HS152" s="5">
        <v>458.686004638672</v>
      </c>
      <c r="HU152" s="9">
        <v>12.9294013977051</v>
      </c>
      <c r="HV152" s="5">
        <v>467.779998779297</v>
      </c>
      <c r="HX152" s="9">
        <v>13.9369716644287</v>
      </c>
      <c r="HY152" s="5">
        <v>571.653991699219</v>
      </c>
      <c r="IA152" s="9">
        <v>14.928373336792</v>
      </c>
      <c r="IB152" s="5">
        <v>478.170013427734</v>
      </c>
      <c r="ID152" s="9">
        <v>15.9157562255859</v>
      </c>
      <c r="IE152" s="5">
        <v>381.192993164063</v>
      </c>
      <c r="IG152" s="9">
        <v>0.921551525592804</v>
      </c>
      <c r="IH152" s="5">
        <v>94.379997253418</v>
      </c>
      <c r="IJ152" s="9">
        <v>1.91980946063995</v>
      </c>
      <c r="IK152" s="5">
        <v>92.552001953125</v>
      </c>
      <c r="IM152" s="9">
        <v>2.91804075241089</v>
      </c>
      <c r="IN152" s="5">
        <v>91.5100021362305</v>
      </c>
      <c r="IP152" s="9">
        <v>3.92015767097473</v>
      </c>
      <c r="IQ152" s="5">
        <v>88.9970016479492</v>
      </c>
      <c r="IS152" s="9">
        <v>4.92072057723999</v>
      </c>
      <c r="IT152" s="5">
        <v>93.8850021362305</v>
      </c>
      <c r="IV152" s="9">
        <v>5.92671012878418</v>
      </c>
      <c r="IW152" s="5">
        <v>101.967002868652</v>
      </c>
      <c r="IY152" s="9">
        <v>6.92558145523071</v>
      </c>
      <c r="IZ152" s="5">
        <v>109.517997741699</v>
      </c>
      <c r="JB152" s="9">
        <v>7.92951011657715</v>
      </c>
      <c r="JC152" s="5">
        <v>116.818000793457</v>
      </c>
      <c r="JE152" s="9">
        <v>8.91812324523926</v>
      </c>
      <c r="JF152" s="5">
        <v>94.1940002441406</v>
      </c>
      <c r="JH152" s="9">
        <v>9.91743564605713</v>
      </c>
      <c r="JI152" s="5">
        <v>93.1579971313477</v>
      </c>
      <c r="JK152" s="9">
        <v>10.9298534393311</v>
      </c>
      <c r="JL152" s="5">
        <v>131.065994262695</v>
      </c>
      <c r="JN152" s="9">
        <v>11.9198713302612</v>
      </c>
      <c r="JO152" s="5">
        <v>106.670997619629</v>
      </c>
      <c r="JQ152" s="9">
        <v>12.932746887207</v>
      </c>
      <c r="JR152" s="5">
        <v>129.462005615234</v>
      </c>
      <c r="JT152" s="9">
        <v>13.9336128234863</v>
      </c>
      <c r="JU152" s="5">
        <v>138.507995605469</v>
      </c>
      <c r="JW152" s="9">
        <v>14.9359865188599</v>
      </c>
      <c r="JX152" s="5">
        <v>143.350006103516</v>
      </c>
      <c r="JZ152" s="9">
        <v>15.9249858856201</v>
      </c>
      <c r="KA152" s="5">
        <v>123.170997619629</v>
      </c>
    </row>
    <row r="153">
      <c r="A153" s="9">
        <v>0.90322482585907</v>
      </c>
      <c r="B153" s="5">
        <v>259.459991455078</v>
      </c>
      <c r="D153" s="9">
        <v>1.91766345500946</v>
      </c>
      <c r="E153" s="5">
        <v>385.0830078125</v>
      </c>
      <c r="G153" s="9">
        <v>2.91410660743713</v>
      </c>
      <c r="H153" s="5">
        <v>358.196014404297</v>
      </c>
      <c r="J153" s="9">
        <v>3.90760374069214</v>
      </c>
      <c r="K153" s="5">
        <v>303.794006347656</v>
      </c>
      <c r="M153" s="9">
        <v>4.9139928817749</v>
      </c>
      <c r="N153" s="5">
        <v>387.608001708984</v>
      </c>
      <c r="P153" s="9">
        <v>5.91035938262939</v>
      </c>
      <c r="Q153" s="5">
        <v>392.703002929688</v>
      </c>
      <c r="S153" s="9">
        <v>6.91424655914307</v>
      </c>
      <c r="T153" s="5">
        <v>481.259002685547</v>
      </c>
      <c r="V153" s="9">
        <v>7.91478824615479</v>
      </c>
      <c r="W153" s="5">
        <v>482.734985351563</v>
      </c>
      <c r="Y153" s="9">
        <v>8.9034366607666</v>
      </c>
      <c r="Z153" s="5">
        <v>380.881988525391</v>
      </c>
      <c r="AB153" s="9">
        <v>9.90372371673584</v>
      </c>
      <c r="AC153" s="5">
        <v>389.794006347656</v>
      </c>
      <c r="AE153" s="9">
        <v>10.9198808670044</v>
      </c>
      <c r="AF153" s="5">
        <v>604.159973144531</v>
      </c>
      <c r="AH153" s="9">
        <v>11.9156618118286</v>
      </c>
      <c r="AI153" s="5">
        <v>588.560974121094</v>
      </c>
      <c r="AK153" s="9">
        <v>12.9244136810303</v>
      </c>
      <c r="AL153" s="5">
        <v>665.534973144531</v>
      </c>
      <c r="AN153" s="9">
        <v>13.9232339859009</v>
      </c>
      <c r="AO153" s="5">
        <v>694.408020019531</v>
      </c>
      <c r="AQ153" s="9">
        <v>14.9269638061523</v>
      </c>
      <c r="AR153" s="5">
        <v>707.343017578125</v>
      </c>
      <c r="AT153" s="9">
        <v>15.9199180603027</v>
      </c>
      <c r="AU153" s="5">
        <v>612.703979492188</v>
      </c>
      <c r="AW153" s="9">
        <v>0.900986611843109</v>
      </c>
      <c r="AX153" s="5">
        <v>244.671997070313</v>
      </c>
      <c r="AZ153" s="9">
        <v>1.89498257637024</v>
      </c>
      <c r="BA153" s="5">
        <v>204.692993164063</v>
      </c>
      <c r="BC153" s="9">
        <v>2.906405210495</v>
      </c>
      <c r="BD153" s="5">
        <v>276.299987792969</v>
      </c>
      <c r="BF153" s="9">
        <v>3.90391969680786</v>
      </c>
      <c r="BG153" s="5">
        <v>260.473999023438</v>
      </c>
      <c r="BI153" s="9">
        <v>4.90560340881348</v>
      </c>
      <c r="BJ153" s="5">
        <v>283.730987548828</v>
      </c>
      <c r="BL153" s="9">
        <v>5.89646482467651</v>
      </c>
      <c r="BM153" s="5">
        <v>243.927001953125</v>
      </c>
      <c r="BO153" s="9">
        <v>6.90169048309326</v>
      </c>
      <c r="BP153" s="5">
        <v>339.756988525391</v>
      </c>
      <c r="BR153" s="9">
        <v>7.9036660194397</v>
      </c>
      <c r="BS153" s="5">
        <v>358.364990234375</v>
      </c>
      <c r="BU153" s="9">
        <v>8.90438938140869</v>
      </c>
      <c r="BV153" s="5">
        <v>380.925994873047</v>
      </c>
      <c r="BX153" s="9">
        <v>9.90673637390137</v>
      </c>
      <c r="BY153" s="5">
        <v>434.339996337891</v>
      </c>
      <c r="CA153" s="9">
        <v>10.9070978164673</v>
      </c>
      <c r="CB153" s="5">
        <v>416.605987548828</v>
      </c>
      <c r="CD153" s="9">
        <v>11.8999328613281</v>
      </c>
      <c r="CE153" s="5">
        <v>388.796997070313</v>
      </c>
      <c r="CG153" s="9">
        <v>12.9119853973389</v>
      </c>
      <c r="CH153" s="5">
        <v>474.824005126953</v>
      </c>
      <c r="CJ153" s="9">
        <v>13.9190626144409</v>
      </c>
      <c r="CK153" s="5">
        <v>605.552978515625</v>
      </c>
      <c r="CM153" s="9">
        <v>14.9138889312744</v>
      </c>
      <c r="CN153" s="5">
        <v>515.864990234375</v>
      </c>
      <c r="CP153" s="9">
        <v>15.9075918197632</v>
      </c>
      <c r="CQ153" s="5">
        <v>429.605010986328</v>
      </c>
      <c r="CS153" s="9">
        <v>0.913812756538391</v>
      </c>
      <c r="CT153" s="5">
        <v>332.39599609375</v>
      </c>
      <c r="CV153" s="9">
        <v>1.91765320301056</v>
      </c>
      <c r="CW153" s="5">
        <v>402.618988037109</v>
      </c>
      <c r="CY153" s="9">
        <v>2.90483927726746</v>
      </c>
      <c r="CZ153" s="5">
        <v>274.722991943359</v>
      </c>
      <c r="DB153" s="9">
        <v>3.91306519508362</v>
      </c>
      <c r="DC153" s="5">
        <v>315.527008056641</v>
      </c>
      <c r="DE153" s="9">
        <v>4.91508436203003</v>
      </c>
      <c r="DF153" s="5">
        <v>386.968994140625</v>
      </c>
      <c r="DH153" s="9">
        <v>5.91229486465454</v>
      </c>
      <c r="DI153" s="5">
        <v>405.044006347656</v>
      </c>
      <c r="DK153" s="9">
        <v>6.92066383361816</v>
      </c>
      <c r="DL153" s="5">
        <v>550.218994140625</v>
      </c>
      <c r="DN153" s="9">
        <v>7.90431833267212</v>
      </c>
      <c r="DO153" s="5">
        <v>357.798004150391</v>
      </c>
      <c r="DQ153" s="9">
        <v>8.91647243499756</v>
      </c>
      <c r="DR153" s="5">
        <v>510.691009521484</v>
      </c>
      <c r="DT153" s="9">
        <v>9.9201717376709</v>
      </c>
      <c r="DU153" s="5">
        <v>617.752014160156</v>
      </c>
      <c r="DW153" s="9">
        <v>10.9193887710571</v>
      </c>
      <c r="DX153" s="5">
        <v>603.758972167969</v>
      </c>
      <c r="DZ153" s="9">
        <v>11.9181566238403</v>
      </c>
      <c r="EA153" s="5">
        <v>574.875</v>
      </c>
      <c r="EC153" s="9">
        <v>12.9257297515869</v>
      </c>
      <c r="ED153" s="5">
        <v>684.93798828125</v>
      </c>
      <c r="EF153" s="9">
        <v>13.9277372360229</v>
      </c>
      <c r="EG153" s="5">
        <v>696.379028320313</v>
      </c>
      <c r="EI153" s="9">
        <v>14.9216899871826</v>
      </c>
      <c r="EJ153" s="5">
        <v>606.177001953125</v>
      </c>
      <c r="EL153" s="9">
        <v>15.910924911499</v>
      </c>
      <c r="EM153" s="5">
        <v>484.290985107422</v>
      </c>
      <c r="EO153" s="9">
        <v>0.913396596908569</v>
      </c>
      <c r="EP153" s="5">
        <v>84.2669982910156</v>
      </c>
      <c r="ER153" s="9">
        <v>1.90996921062469</v>
      </c>
      <c r="ES153" s="5">
        <v>75.193000793457</v>
      </c>
      <c r="EU153" s="9">
        <v>2.91962146759033</v>
      </c>
      <c r="EV153" s="5">
        <v>100.695999145508</v>
      </c>
      <c r="EX153" s="9">
        <v>3.91807270050049</v>
      </c>
      <c r="EY153" s="5">
        <v>93.3339996337891</v>
      </c>
      <c r="FA153" s="9">
        <v>4.91485977172852</v>
      </c>
      <c r="FB153" s="5">
        <v>89.4010009765625</v>
      </c>
      <c r="FD153" s="9">
        <v>5.91370391845703</v>
      </c>
      <c r="FE153" s="5">
        <v>113.34400177002</v>
      </c>
      <c r="FG153" s="9">
        <v>6.91576242446899</v>
      </c>
      <c r="FH153" s="5">
        <v>136.179000854492</v>
      </c>
      <c r="FJ153" s="9">
        <v>7.91691064834595</v>
      </c>
      <c r="FK153" s="5">
        <v>141.358993530273</v>
      </c>
      <c r="FM153" s="9">
        <v>8.9207239151001</v>
      </c>
      <c r="FN153" s="5">
        <v>164.085998535156</v>
      </c>
      <c r="FP153" s="9">
        <v>9.9160041809082</v>
      </c>
      <c r="FQ153" s="5">
        <v>143.563995361328</v>
      </c>
      <c r="FS153" s="9">
        <v>10.9216604232788</v>
      </c>
      <c r="FT153" s="5">
        <v>152.669998168945</v>
      </c>
      <c r="FV153" s="9">
        <v>11.920955657959</v>
      </c>
      <c r="FW153" s="5">
        <v>156.283004760742</v>
      </c>
      <c r="FY153" s="9">
        <v>12.930775642395</v>
      </c>
      <c r="FZ153" s="5">
        <v>186.054000854492</v>
      </c>
      <c r="GB153" s="9">
        <v>13.9334535598755</v>
      </c>
      <c r="GC153" s="5">
        <v>195.692993164063</v>
      </c>
      <c r="GE153" s="9">
        <v>14.926121711731</v>
      </c>
      <c r="GF153" s="5">
        <v>178.287002563477</v>
      </c>
      <c r="GH153" s="9">
        <v>15.9169836044312</v>
      </c>
      <c r="GI153" s="5">
        <v>153.453002929688</v>
      </c>
      <c r="GK153" s="9">
        <v>0.919200420379639</v>
      </c>
      <c r="GL153" s="5">
        <v>385.161010742188</v>
      </c>
      <c r="GN153" s="9">
        <v>1.92052471637726</v>
      </c>
      <c r="GO153" s="5">
        <v>408.428009033203</v>
      </c>
      <c r="GQ153" s="9">
        <v>2.91826057434082</v>
      </c>
      <c r="GR153" s="5">
        <v>387.821990966797</v>
      </c>
      <c r="GT153" s="9">
        <v>3.91877508163452</v>
      </c>
      <c r="GU153" s="5">
        <v>361.9580078125</v>
      </c>
      <c r="GW153" s="9">
        <v>4.91636371612549</v>
      </c>
      <c r="GX153" s="5">
        <v>358.570007324219</v>
      </c>
      <c r="GZ153" s="9">
        <v>5.9190616607666</v>
      </c>
      <c r="HA153" s="5">
        <v>378.605010986328</v>
      </c>
      <c r="HC153" s="9">
        <v>6.91844701766968</v>
      </c>
      <c r="HD153" s="5">
        <v>408.434997558594</v>
      </c>
      <c r="HF153" s="9">
        <v>7.92774629592896</v>
      </c>
      <c r="HG153" s="5">
        <v>470.027008056641</v>
      </c>
      <c r="HI153" s="9">
        <v>8.92414951324463</v>
      </c>
      <c r="HJ153" s="5">
        <v>437.315002441406</v>
      </c>
      <c r="HL153" s="9">
        <v>9.92167854309082</v>
      </c>
      <c r="HM153" s="5">
        <v>407.56298828125</v>
      </c>
      <c r="HO153" s="9">
        <v>10.9171838760376</v>
      </c>
      <c r="HP153" s="5">
        <v>373.092987060547</v>
      </c>
      <c r="HR153" s="9">
        <v>11.9287147521973</v>
      </c>
      <c r="HS153" s="5">
        <v>477.752014160156</v>
      </c>
      <c r="HU153" s="9">
        <v>12.931414604187</v>
      </c>
      <c r="HV153" s="5">
        <v>485.471008300781</v>
      </c>
      <c r="HX153" s="9">
        <v>13.9389162063599</v>
      </c>
      <c r="HY153" s="5">
        <v>589.335998535156</v>
      </c>
      <c r="IA153" s="9">
        <v>14.9306650161743</v>
      </c>
      <c r="IB153" s="5">
        <v>478.170013427734</v>
      </c>
      <c r="ID153" s="9">
        <v>15.9180469512939</v>
      </c>
      <c r="IE153" s="5">
        <v>381.192993164063</v>
      </c>
      <c r="IG153" s="9">
        <v>0.923773348331451</v>
      </c>
      <c r="IH153" s="5">
        <v>99.0579986572266</v>
      </c>
      <c r="IJ153" s="9">
        <v>1.92210161685944</v>
      </c>
      <c r="IK153" s="5">
        <v>96.177001953125</v>
      </c>
      <c r="IM153" s="9">
        <v>2.91991591453552</v>
      </c>
      <c r="IN153" s="5">
        <v>97.0709991455078</v>
      </c>
      <c r="IP153" s="9">
        <v>3.92244911193848</v>
      </c>
      <c r="IQ153" s="5">
        <v>92.5199966430664</v>
      </c>
      <c r="IS153" s="9">
        <v>4.92301273345947</v>
      </c>
      <c r="IT153" s="5">
        <v>97.7149963378906</v>
      </c>
      <c r="IV153" s="9">
        <v>5.92886257171631</v>
      </c>
      <c r="IW153" s="5">
        <v>107.61499786377</v>
      </c>
      <c r="IY153" s="9">
        <v>6.92787313461304</v>
      </c>
      <c r="IZ153" s="5">
        <v>109.517997741699</v>
      </c>
      <c r="JB153" s="9">
        <v>7.93180227279663</v>
      </c>
      <c r="JC153" s="5">
        <v>119.986000061035</v>
      </c>
      <c r="JE153" s="9">
        <v>8.92013549804688</v>
      </c>
      <c r="JF153" s="5">
        <v>99.0999984741211</v>
      </c>
      <c r="JH153" s="9">
        <v>9.91972637176514</v>
      </c>
      <c r="JI153" s="5">
        <v>97.5920028686523</v>
      </c>
      <c r="JK153" s="9">
        <v>10.9317264556885</v>
      </c>
      <c r="JL153" s="5">
        <v>136.919998168945</v>
      </c>
      <c r="JN153" s="9">
        <v>11.9220933914185</v>
      </c>
      <c r="JO153" s="5">
        <v>111.600997924805</v>
      </c>
      <c r="JQ153" s="9">
        <v>12.935037612915</v>
      </c>
      <c r="JR153" s="5">
        <v>134.621994018555</v>
      </c>
      <c r="JT153" s="9">
        <v>13.935905456543</v>
      </c>
      <c r="JU153" s="5">
        <v>145.574996948242</v>
      </c>
      <c r="JW153" s="9">
        <v>14.9382791519165</v>
      </c>
      <c r="JX153" s="5">
        <v>148.880004882813</v>
      </c>
      <c r="JZ153" s="9">
        <v>15.9272766113281</v>
      </c>
      <c r="KA153" s="5">
        <v>123.170997619629</v>
      </c>
    </row>
    <row r="154">
      <c r="A154" s="9">
        <v>0.90551620721817</v>
      </c>
      <c r="B154" s="5">
        <v>280.428985595703</v>
      </c>
      <c r="D154" s="9">
        <v>1.91995477676392</v>
      </c>
      <c r="E154" s="5">
        <v>406.639007568359</v>
      </c>
      <c r="G154" s="9">
        <v>2.91598176956177</v>
      </c>
      <c r="H154" s="5">
        <v>387.411010742188</v>
      </c>
      <c r="J154" s="9">
        <v>3.90954828262329</v>
      </c>
      <c r="K154" s="5">
        <v>320.579010009766</v>
      </c>
      <c r="M154" s="9">
        <v>4.91628503799438</v>
      </c>
      <c r="N154" s="5">
        <v>387.608001708984</v>
      </c>
      <c r="P154" s="9">
        <v>5.91223430633545</v>
      </c>
      <c r="Q154" s="5">
        <v>421.024993896484</v>
      </c>
      <c r="S154" s="9">
        <v>6.91639947891235</v>
      </c>
      <c r="T154" s="5">
        <v>511.735992431641</v>
      </c>
      <c r="V154" s="9">
        <v>7.91708040237427</v>
      </c>
      <c r="W154" s="5">
        <v>513.205993652344</v>
      </c>
      <c r="Y154" s="9">
        <v>8.90579891204834</v>
      </c>
      <c r="Z154" s="5">
        <v>404.132995605469</v>
      </c>
      <c r="AB154" s="9">
        <v>9.90601539611816</v>
      </c>
      <c r="AC154" s="5">
        <v>419.703002929688</v>
      </c>
      <c r="AE154" s="9">
        <v>10.9218950271606</v>
      </c>
      <c r="AF154" s="5">
        <v>629.760009765625</v>
      </c>
      <c r="AH154" s="9">
        <v>11.9179544448853</v>
      </c>
      <c r="AI154" s="5">
        <v>588.560974121094</v>
      </c>
      <c r="AK154" s="9">
        <v>12.9262866973877</v>
      </c>
      <c r="AL154" s="5">
        <v>695.18798828125</v>
      </c>
      <c r="AN154" s="9">
        <v>13.9251089096069</v>
      </c>
      <c r="AO154" s="5">
        <v>725.591979980469</v>
      </c>
      <c r="AQ154" s="9">
        <v>14.929256439209</v>
      </c>
      <c r="AR154" s="5">
        <v>740.033996582031</v>
      </c>
      <c r="AT154" s="9">
        <v>15.9222097396851</v>
      </c>
      <c r="AU154" s="5">
        <v>647.377990722656</v>
      </c>
      <c r="AW154" s="9">
        <v>0.903278827667236</v>
      </c>
      <c r="AX154" s="5">
        <v>261.371002197266</v>
      </c>
      <c r="AZ154" s="9">
        <v>1.89692640304565</v>
      </c>
      <c r="BA154" s="5">
        <v>219.725997924805</v>
      </c>
      <c r="BC154" s="9">
        <v>2.90869665145874</v>
      </c>
      <c r="BD154" s="5">
        <v>298.928009033203</v>
      </c>
      <c r="BF154" s="9">
        <v>3.90621185302734</v>
      </c>
      <c r="BG154" s="5">
        <v>276.657989501953</v>
      </c>
      <c r="BI154" s="9">
        <v>4.90789556503296</v>
      </c>
      <c r="BJ154" s="5">
        <v>302.731994628906</v>
      </c>
      <c r="BL154" s="9">
        <v>5.89875602722168</v>
      </c>
      <c r="BM154" s="5">
        <v>259.951995849609</v>
      </c>
      <c r="BO154" s="9">
        <v>6.90370464324951</v>
      </c>
      <c r="BP154" s="5">
        <v>339.756988525391</v>
      </c>
      <c r="BR154" s="9">
        <v>7.90588855743408</v>
      </c>
      <c r="BS154" s="5">
        <v>380.023986816406</v>
      </c>
      <c r="BU154" s="9">
        <v>8.90633201599121</v>
      </c>
      <c r="BV154" s="5">
        <v>404.345001220703</v>
      </c>
      <c r="BX154" s="9">
        <v>9.90861129760742</v>
      </c>
      <c r="BY154" s="5">
        <v>460.950988769531</v>
      </c>
      <c r="CA154" s="9">
        <v>10.909460067749</v>
      </c>
      <c r="CB154" s="5">
        <v>440.800994873047</v>
      </c>
      <c r="CD154" s="9">
        <v>11.9022254943848</v>
      </c>
      <c r="CE154" s="5">
        <v>388.796997070313</v>
      </c>
      <c r="CG154" s="9">
        <v>12.91392993927</v>
      </c>
      <c r="CH154" s="5">
        <v>497.779998779297</v>
      </c>
      <c r="CJ154" s="9">
        <v>13.9212160110474</v>
      </c>
      <c r="CK154" s="5">
        <v>636.125</v>
      </c>
      <c r="CM154" s="9">
        <v>14.9161815643311</v>
      </c>
      <c r="CN154" s="5">
        <v>541.948974609375</v>
      </c>
      <c r="CP154" s="9">
        <v>15.9099540710449</v>
      </c>
      <c r="CQ154" s="5">
        <v>457.054992675781</v>
      </c>
      <c r="CS154" s="9">
        <v>0.916104137897491</v>
      </c>
      <c r="CT154" s="5">
        <v>351.402008056641</v>
      </c>
      <c r="CV154" s="9">
        <v>1.91994547843933</v>
      </c>
      <c r="CW154" s="5">
        <v>425.535003662109</v>
      </c>
      <c r="CY154" s="9">
        <v>2.90713047981262</v>
      </c>
      <c r="CZ154" s="5">
        <v>291.824005126953</v>
      </c>
      <c r="DB154" s="9">
        <v>3.91535663604736</v>
      </c>
      <c r="DC154" s="5">
        <v>334.967987060547</v>
      </c>
      <c r="DE154" s="9">
        <v>4.91737604141235</v>
      </c>
      <c r="DF154" s="5">
        <v>406.851989746094</v>
      </c>
      <c r="DH154" s="9">
        <v>5.91458702087402</v>
      </c>
      <c r="DI154" s="5">
        <v>432.684997558594</v>
      </c>
      <c r="DK154" s="9">
        <v>6.92295551300049</v>
      </c>
      <c r="DL154" s="5">
        <v>572.731994628906</v>
      </c>
      <c r="DN154" s="9">
        <v>7.9066104888916</v>
      </c>
      <c r="DO154" s="5">
        <v>387.540008544922</v>
      </c>
      <c r="DQ154" s="9">
        <v>8.9186954498291</v>
      </c>
      <c r="DR154" s="5">
        <v>539.143005371094</v>
      </c>
      <c r="DT154" s="9">
        <v>9.92246246337891</v>
      </c>
      <c r="DU154" s="5">
        <v>652.150024414063</v>
      </c>
      <c r="DW154" s="9">
        <v>10.9217491149902</v>
      </c>
      <c r="DX154" s="5">
        <v>603.758972167969</v>
      </c>
      <c r="DZ154" s="9">
        <v>11.920449256897</v>
      </c>
      <c r="EA154" s="5">
        <v>601.216979980469</v>
      </c>
      <c r="EC154" s="9">
        <v>12.9280214309692</v>
      </c>
      <c r="ED154" s="5">
        <v>684.93798828125</v>
      </c>
      <c r="EF154" s="9">
        <v>13.9300289154053</v>
      </c>
      <c r="EG154" s="5">
        <v>729.934020996094</v>
      </c>
      <c r="EI154" s="9">
        <v>14.9236345291138</v>
      </c>
      <c r="EJ154" s="5">
        <v>641.947021484375</v>
      </c>
      <c r="EL154" s="9">
        <v>15.9131460189819</v>
      </c>
      <c r="EM154" s="5">
        <v>517.495971679688</v>
      </c>
      <c r="EO154" s="9">
        <v>0.915688812732697</v>
      </c>
      <c r="EP154" s="5">
        <v>86.9810028076172</v>
      </c>
      <c r="ER154" s="9">
        <v>1.91191387176514</v>
      </c>
      <c r="ES154" s="5">
        <v>80.3239974975586</v>
      </c>
      <c r="EU154" s="9">
        <v>2.92163491249084</v>
      </c>
      <c r="EV154" s="5">
        <v>104.686996459961</v>
      </c>
      <c r="EX154" s="9">
        <v>3.92036485671997</v>
      </c>
      <c r="EY154" s="5">
        <v>97.75</v>
      </c>
      <c r="FA154" s="9">
        <v>4.91680479049683</v>
      </c>
      <c r="FB154" s="5">
        <v>94.6330032348633</v>
      </c>
      <c r="FD154" s="9">
        <v>5.91599559783936</v>
      </c>
      <c r="FE154" s="5">
        <v>119.160003662109</v>
      </c>
      <c r="FG154" s="9">
        <v>6.91805362701416</v>
      </c>
      <c r="FH154" s="5">
        <v>136.179000854492</v>
      </c>
      <c r="FJ154" s="9">
        <v>7.91920280456543</v>
      </c>
      <c r="FK154" s="5">
        <v>148.595993041992</v>
      </c>
      <c r="FM154" s="9">
        <v>8.92273807525635</v>
      </c>
      <c r="FN154" s="5">
        <v>170.822998046875</v>
      </c>
      <c r="FP154" s="9">
        <v>9.91787910461426</v>
      </c>
      <c r="FQ154" s="5">
        <v>153.427001953125</v>
      </c>
      <c r="FS154" s="9">
        <v>10.9239511489868</v>
      </c>
      <c r="FT154" s="5">
        <v>161.042007446289</v>
      </c>
      <c r="FV154" s="9">
        <v>11.9232482910156</v>
      </c>
      <c r="FW154" s="5">
        <v>164.11799621582</v>
      </c>
      <c r="FY154" s="9">
        <v>12.9330654144287</v>
      </c>
      <c r="FZ154" s="5">
        <v>193.557006835938</v>
      </c>
      <c r="GB154" s="9">
        <v>13.9357461929321</v>
      </c>
      <c r="GC154" s="5">
        <v>204.837005615234</v>
      </c>
      <c r="GE154" s="9">
        <v>14.9280662536621</v>
      </c>
      <c r="GF154" s="5">
        <v>186.072998046875</v>
      </c>
      <c r="GH154" s="9">
        <v>15.9192743301392</v>
      </c>
      <c r="GI154" s="5">
        <v>153.453002929688</v>
      </c>
      <c r="GK154" s="9">
        <v>0.921075582504272</v>
      </c>
      <c r="GL154" s="5">
        <v>404.540985107422</v>
      </c>
      <c r="GN154" s="9">
        <v>1.92281687259674</v>
      </c>
      <c r="GO154" s="5">
        <v>426.429992675781</v>
      </c>
      <c r="GQ154" s="9">
        <v>2.92027378082275</v>
      </c>
      <c r="GR154" s="5">
        <v>406.912994384766</v>
      </c>
      <c r="GT154" s="9">
        <v>3.92085790634155</v>
      </c>
      <c r="GU154" s="5">
        <v>382.813995361328</v>
      </c>
      <c r="GW154" s="9">
        <v>4.91865491867065</v>
      </c>
      <c r="GX154" s="5">
        <v>380.768005371094</v>
      </c>
      <c r="GZ154" s="9">
        <v>5.92135286331177</v>
      </c>
      <c r="HA154" s="5">
        <v>395.648010253906</v>
      </c>
      <c r="HC154" s="9">
        <v>6.920738697052</v>
      </c>
      <c r="HD154" s="5">
        <v>408.434997558594</v>
      </c>
      <c r="HF154" s="9">
        <v>7.92969131469727</v>
      </c>
      <c r="HG154" s="5">
        <v>487.424987792969</v>
      </c>
      <c r="HI154" s="9">
        <v>8.9260950088501</v>
      </c>
      <c r="HJ154" s="5">
        <v>457.832000732422</v>
      </c>
      <c r="HL154" s="9">
        <v>9.92397117614746</v>
      </c>
      <c r="HM154" s="5">
        <v>426.847991943359</v>
      </c>
      <c r="HO154" s="9">
        <v>10.9190587997437</v>
      </c>
      <c r="HP154" s="5">
        <v>390.904998779297</v>
      </c>
      <c r="HR154" s="9">
        <v>11.9307289123535</v>
      </c>
      <c r="HS154" s="5">
        <v>500.628997802734</v>
      </c>
      <c r="HU154" s="9">
        <v>12.9332895278931</v>
      </c>
      <c r="HV154" s="5">
        <v>510.052001953125</v>
      </c>
      <c r="HX154" s="9">
        <v>13.9407911300659</v>
      </c>
      <c r="HY154" s="5">
        <v>617.986022949219</v>
      </c>
      <c r="IA154" s="9">
        <v>14.9329557418823</v>
      </c>
      <c r="IB154" s="5">
        <v>498.02099609375</v>
      </c>
      <c r="ID154" s="9">
        <v>15.9203386306763</v>
      </c>
      <c r="IE154" s="5">
        <v>402.670989990234</v>
      </c>
      <c r="IG154" s="9">
        <v>0.925718009471893</v>
      </c>
      <c r="IH154" s="5">
        <v>103.834999084473</v>
      </c>
      <c r="IJ154" s="9">
        <v>1.92439305782318</v>
      </c>
      <c r="IK154" s="5">
        <v>101.459999084473</v>
      </c>
      <c r="IM154" s="9">
        <v>2.92220735549927</v>
      </c>
      <c r="IN154" s="5">
        <v>97.0709991455078</v>
      </c>
      <c r="IP154" s="9">
        <v>3.92474031448364</v>
      </c>
      <c r="IQ154" s="5">
        <v>97.1600036621094</v>
      </c>
      <c r="IS154" s="9">
        <v>4.92530393600464</v>
      </c>
      <c r="IT154" s="5">
        <v>102.976997375488</v>
      </c>
      <c r="IV154" s="9">
        <v>5.93080711364746</v>
      </c>
      <c r="IW154" s="5">
        <v>110.582000732422</v>
      </c>
      <c r="IY154" s="9">
        <v>6.9302339553833</v>
      </c>
      <c r="IZ154" s="5">
        <v>115.175003051758</v>
      </c>
      <c r="JB154" s="9">
        <v>7.93409299850464</v>
      </c>
      <c r="JC154" s="5">
        <v>125.831001281738</v>
      </c>
      <c r="JE154" s="9">
        <v>8.92201042175293</v>
      </c>
      <c r="JF154" s="5">
        <v>104.419998168945</v>
      </c>
      <c r="JH154" s="9">
        <v>9.92201805114746</v>
      </c>
      <c r="JI154" s="5">
        <v>102.043998718262</v>
      </c>
      <c r="JK154" s="9">
        <v>10.9336719512939</v>
      </c>
      <c r="JL154" s="5">
        <v>143.078994750977</v>
      </c>
      <c r="JN154" s="9">
        <v>11.9243841171265</v>
      </c>
      <c r="JO154" s="5">
        <v>116.592002868652</v>
      </c>
      <c r="JQ154" s="9">
        <v>12.9372596740723</v>
      </c>
      <c r="JR154" s="5">
        <v>139.638000488281</v>
      </c>
      <c r="JT154" s="9">
        <v>13.9381971359253</v>
      </c>
      <c r="JU154" s="5">
        <v>150.378997802734</v>
      </c>
      <c r="JW154" s="9">
        <v>14.9404993057251</v>
      </c>
      <c r="JX154" s="5">
        <v>154.225006103516</v>
      </c>
      <c r="JZ154" s="9">
        <v>15.9294986724854</v>
      </c>
      <c r="KA154" s="5">
        <v>128.057998657227</v>
      </c>
    </row>
    <row r="155">
      <c r="A155" s="9">
        <v>0.907808423042297</v>
      </c>
      <c r="B155" s="5">
        <v>295.716003417969</v>
      </c>
      <c r="D155" s="9">
        <v>1.92224621772766</v>
      </c>
      <c r="E155" s="5">
        <v>427.226989746094</v>
      </c>
      <c r="G155" s="9">
        <v>2.91827392578125</v>
      </c>
      <c r="H155" s="5">
        <v>387.411010742188</v>
      </c>
      <c r="J155" s="9">
        <v>3.91142249107361</v>
      </c>
      <c r="K155" s="5">
        <v>348.084014892578</v>
      </c>
      <c r="M155" s="9">
        <v>4.91857624053955</v>
      </c>
      <c r="N155" s="5">
        <v>413.938995361328</v>
      </c>
      <c r="P155" s="9">
        <v>5.91452550888062</v>
      </c>
      <c r="Q155" s="5">
        <v>421.024993896484</v>
      </c>
      <c r="S155" s="9">
        <v>6.91834402084351</v>
      </c>
      <c r="T155" s="5">
        <v>536.502990722656</v>
      </c>
      <c r="V155" s="9">
        <v>7.91930150985718</v>
      </c>
      <c r="W155" s="5">
        <v>540.234008789063</v>
      </c>
      <c r="Y155" s="9">
        <v>8.90809059143066</v>
      </c>
      <c r="Z155" s="5">
        <v>433.218994140625</v>
      </c>
      <c r="AB155" s="9">
        <v>9.9083080291748</v>
      </c>
      <c r="AC155" s="5">
        <v>442.213012695313</v>
      </c>
      <c r="AE155" s="9">
        <v>10.9241876602173</v>
      </c>
      <c r="AF155" s="5">
        <v>661.132019042969</v>
      </c>
      <c r="AH155" s="9">
        <v>11.9201765060425</v>
      </c>
      <c r="AI155" s="5">
        <v>625.125</v>
      </c>
      <c r="AK155" s="9">
        <v>12.9282321929932</v>
      </c>
      <c r="AL155" s="5">
        <v>727.906982421875</v>
      </c>
      <c r="AN155" s="9">
        <v>13.926983833313</v>
      </c>
      <c r="AO155" s="5">
        <v>774.611999511719</v>
      </c>
      <c r="AQ155" s="9">
        <v>14.9315481185913</v>
      </c>
      <c r="AR155" s="5">
        <v>771.547973632813</v>
      </c>
      <c r="AT155" s="9">
        <v>15.9245023727417</v>
      </c>
      <c r="AU155" s="5">
        <v>675.565979003906</v>
      </c>
      <c r="AW155" s="9">
        <v>0.905500650405884</v>
      </c>
      <c r="AX155" s="5">
        <v>279.152008056641</v>
      </c>
      <c r="AZ155" s="9">
        <v>1.8988710641861</v>
      </c>
      <c r="BA155" s="5">
        <v>235.671997070313</v>
      </c>
      <c r="BC155" s="9">
        <v>2.91098809242249</v>
      </c>
      <c r="BD155" s="5">
        <v>314.471008300781</v>
      </c>
      <c r="BF155" s="9">
        <v>3.90850329399109</v>
      </c>
      <c r="BG155" s="5">
        <v>297.287994384766</v>
      </c>
      <c r="BI155" s="9">
        <v>4.91018724441528</v>
      </c>
      <c r="BJ155" s="5">
        <v>321.932006835938</v>
      </c>
      <c r="BL155" s="9">
        <v>5.90104818344116</v>
      </c>
      <c r="BM155" s="5">
        <v>281.424011230469</v>
      </c>
      <c r="BO155" s="9">
        <v>6.90564918518066</v>
      </c>
      <c r="BP155" s="5">
        <v>365.972991943359</v>
      </c>
      <c r="BR155" s="9">
        <v>7.90825033187866</v>
      </c>
      <c r="BS155" s="5">
        <v>404.755004882813</v>
      </c>
      <c r="BU155" s="9">
        <v>8.90820693969727</v>
      </c>
      <c r="BV155" s="5">
        <v>444.160003662109</v>
      </c>
      <c r="BX155" s="9">
        <v>9.91090297698975</v>
      </c>
      <c r="BY155" s="5">
        <v>490.210998535156</v>
      </c>
      <c r="CA155" s="9">
        <v>10.9116830825806</v>
      </c>
      <c r="CB155" s="5">
        <v>472.102996826172</v>
      </c>
      <c r="CD155" s="9">
        <v>11.9045162200928</v>
      </c>
      <c r="CE155" s="5">
        <v>417.529998779297</v>
      </c>
      <c r="CG155" s="9">
        <v>12.9158039093018</v>
      </c>
      <c r="CH155" s="5">
        <v>531.226989746094</v>
      </c>
      <c r="CJ155" s="9">
        <v>13.9231605529785</v>
      </c>
      <c r="CK155" s="5">
        <v>664.356994628906</v>
      </c>
      <c r="CM155" s="9">
        <v>14.9184741973877</v>
      </c>
      <c r="CN155" s="5">
        <v>575.4990234375</v>
      </c>
      <c r="CP155" s="9">
        <v>15.9121761322021</v>
      </c>
      <c r="CQ155" s="5">
        <v>485.519012451172</v>
      </c>
      <c r="CS155" s="9">
        <v>0.918325960636139</v>
      </c>
      <c r="CT155" s="5">
        <v>369.580993652344</v>
      </c>
      <c r="CV155" s="9">
        <v>1.92223680019379</v>
      </c>
      <c r="CW155" s="5">
        <v>447.337005615234</v>
      </c>
      <c r="CY155" s="9">
        <v>2.90942192077637</v>
      </c>
      <c r="CZ155" s="5">
        <v>311.27099609375</v>
      </c>
      <c r="DB155" s="9">
        <v>3.91764879226685</v>
      </c>
      <c r="DC155" s="5">
        <v>353.460998535156</v>
      </c>
      <c r="DE155" s="9">
        <v>4.91966724395752</v>
      </c>
      <c r="DF155" s="5">
        <v>427.821990966797</v>
      </c>
      <c r="DH155" s="9">
        <v>5.91687822341919</v>
      </c>
      <c r="DI155" s="5">
        <v>450.970001220703</v>
      </c>
      <c r="DK155" s="9">
        <v>6.92524671554565</v>
      </c>
      <c r="DL155" s="5">
        <v>602.89697265625</v>
      </c>
      <c r="DN155" s="9">
        <v>7.90890073776245</v>
      </c>
      <c r="DO155" s="5">
        <v>408.381011962891</v>
      </c>
      <c r="DQ155" s="9">
        <v>8.92063999176025</v>
      </c>
      <c r="DR155" s="5">
        <v>563.528991699219</v>
      </c>
      <c r="DT155" s="9">
        <v>9.92475509643555</v>
      </c>
      <c r="DU155" s="5">
        <v>681.843017578125</v>
      </c>
      <c r="DW155" s="9">
        <v>10.9236936569214</v>
      </c>
      <c r="DX155" s="5">
        <v>636.280029296875</v>
      </c>
      <c r="DZ155" s="9">
        <v>11.922739982605</v>
      </c>
      <c r="EA155" s="5">
        <v>635.5419921875</v>
      </c>
      <c r="EC155" s="9">
        <v>12.9303121566772</v>
      </c>
      <c r="ED155" s="5">
        <v>718.177978515625</v>
      </c>
      <c r="EF155" s="9">
        <v>13.9323215484619</v>
      </c>
      <c r="EG155" s="5">
        <v>758.013000488281</v>
      </c>
      <c r="EI155" s="9">
        <v>14.9255094528198</v>
      </c>
      <c r="EJ155" s="5">
        <v>681.689025878906</v>
      </c>
      <c r="EL155" s="9">
        <v>15.9154376983643</v>
      </c>
      <c r="EM155" s="5">
        <v>548.429016113281</v>
      </c>
      <c r="EO155" s="9">
        <v>0.917980194091797</v>
      </c>
      <c r="EP155" s="5">
        <v>92.5019989013672</v>
      </c>
      <c r="ER155" s="9">
        <v>1.91371953487396</v>
      </c>
      <c r="ES155" s="5">
        <v>85.4800033569336</v>
      </c>
      <c r="EU155" s="9">
        <v>2.923579454422</v>
      </c>
      <c r="EV155" s="5">
        <v>110.588996887207</v>
      </c>
      <c r="EX155" s="9">
        <v>3.92265629768372</v>
      </c>
      <c r="EY155" s="5">
        <v>103.043998718262</v>
      </c>
      <c r="FA155" s="9">
        <v>4.91874933242798</v>
      </c>
      <c r="FB155" s="5">
        <v>99.9290008544922</v>
      </c>
      <c r="FD155" s="9">
        <v>5.91828775405884</v>
      </c>
      <c r="FE155" s="5">
        <v>124.855003356934</v>
      </c>
      <c r="FG155" s="9">
        <v>6.92034578323364</v>
      </c>
      <c r="FH155" s="5">
        <v>143.134002685547</v>
      </c>
      <c r="FJ155" s="9">
        <v>7.92149496078491</v>
      </c>
      <c r="FK155" s="5">
        <v>155.160995483398</v>
      </c>
      <c r="FM155" s="9">
        <v>8.92461109161377</v>
      </c>
      <c r="FN155" s="5">
        <v>181.289001464844</v>
      </c>
      <c r="FP155" s="9">
        <v>9.92016983032227</v>
      </c>
      <c r="FQ155" s="5">
        <v>153.427001953125</v>
      </c>
      <c r="FS155" s="9">
        <v>10.9262428283691</v>
      </c>
      <c r="FT155" s="5">
        <v>167.781997680664</v>
      </c>
      <c r="FV155" s="9">
        <v>11.9255399703979</v>
      </c>
      <c r="FW155" s="5">
        <v>171.985992431641</v>
      </c>
      <c r="FY155" s="9">
        <v>12.9353580474854</v>
      </c>
      <c r="FZ155" s="5">
        <v>201.649993896484</v>
      </c>
      <c r="GB155" s="9">
        <v>13.937967300415</v>
      </c>
      <c r="GC155" s="5">
        <v>211.888000488281</v>
      </c>
      <c r="GE155" s="9">
        <v>14.9300088882446</v>
      </c>
      <c r="GF155" s="5">
        <v>194.231994628906</v>
      </c>
      <c r="GH155" s="9">
        <v>15.9215660095215</v>
      </c>
      <c r="GI155" s="5">
        <v>162.682006835938</v>
      </c>
      <c r="GK155" s="9">
        <v>0.923020243644714</v>
      </c>
      <c r="GL155" s="5">
        <v>431.059997558594</v>
      </c>
      <c r="GN155" s="9">
        <v>1.92510831356049</v>
      </c>
      <c r="GO155" s="5">
        <v>451.325012207031</v>
      </c>
      <c r="GQ155" s="9">
        <v>2.92214894294739</v>
      </c>
      <c r="GR155" s="5">
        <v>432.001007080078</v>
      </c>
      <c r="GT155" s="9">
        <v>3.9228720664978</v>
      </c>
      <c r="GU155" s="5">
        <v>402.31298828125</v>
      </c>
      <c r="GW155" s="9">
        <v>4.92094707489014</v>
      </c>
      <c r="GX155" s="5">
        <v>400.089996337891</v>
      </c>
      <c r="GZ155" s="9">
        <v>5.92364501953125</v>
      </c>
      <c r="HA155" s="5">
        <v>418.006011962891</v>
      </c>
      <c r="HC155" s="9">
        <v>6.92302989959717</v>
      </c>
      <c r="HD155" s="5">
        <v>428.550994873047</v>
      </c>
      <c r="HF155" s="9">
        <v>7.93170356750488</v>
      </c>
      <c r="HG155" s="5">
        <v>511.134002685547</v>
      </c>
      <c r="HI155" s="9">
        <v>8.92803955078125</v>
      </c>
      <c r="HJ155" s="5">
        <v>476.287994384766</v>
      </c>
      <c r="HL155" s="9">
        <v>9.92626190185547</v>
      </c>
      <c r="HM155" s="5">
        <v>447.571990966797</v>
      </c>
      <c r="HO155" s="9">
        <v>10.9209327697754</v>
      </c>
      <c r="HP155" s="5">
        <v>419.596008300781</v>
      </c>
      <c r="HR155" s="9">
        <v>11.9326038360596</v>
      </c>
      <c r="HS155" s="5">
        <v>527.388977050781</v>
      </c>
      <c r="HU155" s="9">
        <v>12.9352340698242</v>
      </c>
      <c r="HV155" s="5">
        <v>526.599975585938</v>
      </c>
      <c r="HX155" s="9">
        <v>13.9430818557739</v>
      </c>
      <c r="HY155" s="5">
        <v>617.986022949219</v>
      </c>
      <c r="IA155" s="9">
        <v>14.935248374939</v>
      </c>
      <c r="IB155" s="5">
        <v>519.632995605469</v>
      </c>
      <c r="ID155" s="9">
        <v>15.9226312637329</v>
      </c>
      <c r="IE155" s="5">
        <v>423.117004394531</v>
      </c>
      <c r="IG155" s="9">
        <v>0.927662670612335</v>
      </c>
      <c r="IH155" s="5">
        <v>108.212997436523</v>
      </c>
      <c r="IJ155" s="9">
        <v>1.92668437957764</v>
      </c>
      <c r="IK155" s="5">
        <v>105.254997253418</v>
      </c>
      <c r="IM155" s="9">
        <v>2.92449855804443</v>
      </c>
      <c r="IN155" s="5">
        <v>101.790000915527</v>
      </c>
      <c r="IP155" s="9">
        <v>3.9270327091217</v>
      </c>
      <c r="IQ155" s="5">
        <v>101.80899810791</v>
      </c>
      <c r="IS155" s="9">
        <v>4.92759561538696</v>
      </c>
      <c r="IT155" s="5">
        <v>106.860000610352</v>
      </c>
      <c r="IV155" s="9">
        <v>5.93282127380371</v>
      </c>
      <c r="IW155" s="5">
        <v>116.041000366211</v>
      </c>
      <c r="IY155" s="9">
        <v>6.93245649337769</v>
      </c>
      <c r="IZ155" s="5">
        <v>118.362998962402</v>
      </c>
      <c r="JB155" s="9">
        <v>7.93638515472412</v>
      </c>
      <c r="JC155" s="5">
        <v>130.731002807617</v>
      </c>
      <c r="JE155" s="9">
        <v>8.92416381835938</v>
      </c>
      <c r="JF155" s="5">
        <v>104.419998168945</v>
      </c>
      <c r="JH155" s="9">
        <v>9.9243106842041</v>
      </c>
      <c r="JI155" s="5">
        <v>107.592002868652</v>
      </c>
      <c r="JK155" s="9">
        <v>10.9359636306763</v>
      </c>
      <c r="JL155" s="5">
        <v>143.078994750977</v>
      </c>
      <c r="JN155" s="9">
        <v>11.9266767501831</v>
      </c>
      <c r="JO155" s="5">
        <v>121.091003417969</v>
      </c>
      <c r="JQ155" s="9">
        <v>12.939621925354</v>
      </c>
      <c r="JR155" s="5">
        <v>144.477996826172</v>
      </c>
      <c r="JT155" s="9">
        <v>13.9404878616333</v>
      </c>
      <c r="JU155" s="5">
        <v>156.630004882813</v>
      </c>
      <c r="JW155" s="9">
        <v>14.9425134658813</v>
      </c>
      <c r="JX155" s="5">
        <v>159.069000244141</v>
      </c>
      <c r="JZ155" s="9">
        <v>15.9317216873169</v>
      </c>
      <c r="KA155" s="5">
        <v>133.20100402832</v>
      </c>
    </row>
    <row r="156">
      <c r="A156" s="9">
        <v>0.910099804401398</v>
      </c>
      <c r="B156" s="5">
        <v>317.210998535156</v>
      </c>
      <c r="D156" s="9">
        <v>1.92453837394714</v>
      </c>
      <c r="E156" s="5">
        <v>444.691009521484</v>
      </c>
      <c r="G156" s="9">
        <v>2.920565366745</v>
      </c>
      <c r="H156" s="5">
        <v>405.501007080078</v>
      </c>
      <c r="J156" s="9">
        <v>3.91364526748657</v>
      </c>
      <c r="K156" s="5">
        <v>348.084014892578</v>
      </c>
      <c r="M156" s="9">
        <v>4.92086791992188</v>
      </c>
      <c r="N156" s="5">
        <v>435.964996337891</v>
      </c>
      <c r="P156" s="9">
        <v>5.9168176651001</v>
      </c>
      <c r="Q156" s="5">
        <v>447.335998535156</v>
      </c>
      <c r="S156" s="9">
        <v>6.9203577041626</v>
      </c>
      <c r="T156" s="5">
        <v>568.543029785156</v>
      </c>
      <c r="V156" s="9">
        <v>7.92145442962646</v>
      </c>
      <c r="W156" s="5">
        <v>566.39501953125</v>
      </c>
      <c r="Y156" s="9">
        <v>8.91031169891357</v>
      </c>
      <c r="Z156" s="5">
        <v>458.740997314453</v>
      </c>
      <c r="AB156" s="9">
        <v>9.91059875488281</v>
      </c>
      <c r="AC156" s="5">
        <v>475.582000732422</v>
      </c>
      <c r="AE156" s="9">
        <v>10.9262018203735</v>
      </c>
      <c r="AF156" s="5">
        <v>694.072021484375</v>
      </c>
      <c r="AH156" s="9">
        <v>11.9223279953003</v>
      </c>
      <c r="AI156" s="5">
        <v>650.862976074219</v>
      </c>
      <c r="AK156" s="9">
        <v>12.9301071166992</v>
      </c>
      <c r="AL156" s="5">
        <v>766.97900390625</v>
      </c>
      <c r="AN156" s="9">
        <v>13.929274559021</v>
      </c>
      <c r="AO156" s="5">
        <v>774.611999511719</v>
      </c>
      <c r="AQ156" s="9">
        <v>14.9338388442993</v>
      </c>
      <c r="AR156" s="5">
        <v>804.153015136719</v>
      </c>
      <c r="AT156" s="9">
        <v>15.9267921447754</v>
      </c>
      <c r="AU156" s="5">
        <v>712.263977050781</v>
      </c>
      <c r="AW156" s="9">
        <v>0.907861530780792</v>
      </c>
      <c r="AX156" s="5">
        <v>295.628997802734</v>
      </c>
      <c r="AZ156" s="9">
        <v>1.90074610710144</v>
      </c>
      <c r="BA156" s="5">
        <v>259.234985351563</v>
      </c>
      <c r="BC156" s="9">
        <v>2.91328024864197</v>
      </c>
      <c r="BD156" s="5">
        <v>334.527008056641</v>
      </c>
      <c r="BF156" s="9">
        <v>3.91079449653625</v>
      </c>
      <c r="BG156" s="5">
        <v>313.286010742188</v>
      </c>
      <c r="BI156" s="9">
        <v>4.91247844696045</v>
      </c>
      <c r="BJ156" s="5">
        <v>339.385009765625</v>
      </c>
      <c r="BL156" s="9">
        <v>5.90333986282349</v>
      </c>
      <c r="BM156" s="5">
        <v>298.587005615234</v>
      </c>
      <c r="BO156" s="9">
        <v>6.90766286849976</v>
      </c>
      <c r="BP156" s="5">
        <v>386.890014648438</v>
      </c>
      <c r="BR156" s="9">
        <v>7.91054105758667</v>
      </c>
      <c r="BS156" s="5">
        <v>430.60400390625</v>
      </c>
      <c r="BU156" s="9">
        <v>8.91022109985352</v>
      </c>
      <c r="BV156" s="5">
        <v>444.160003662109</v>
      </c>
      <c r="BX156" s="9">
        <v>9.91277885437012</v>
      </c>
      <c r="BY156" s="5">
        <v>527.7490234375</v>
      </c>
      <c r="CA156" s="9">
        <v>10.9138345718384</v>
      </c>
      <c r="CB156" s="5">
        <v>500.147003173828</v>
      </c>
      <c r="CD156" s="9">
        <v>11.9068078994751</v>
      </c>
      <c r="CE156" s="5">
        <v>441.679992675781</v>
      </c>
      <c r="CG156" s="9">
        <v>12.9177484512329</v>
      </c>
      <c r="CH156" s="5">
        <v>559.697021484375</v>
      </c>
      <c r="CJ156" s="9">
        <v>13.9251050949097</v>
      </c>
      <c r="CK156" s="5">
        <v>698.611022949219</v>
      </c>
      <c r="CM156" s="9">
        <v>14.9207639694214</v>
      </c>
      <c r="CN156" s="5">
        <v>603.361022949219</v>
      </c>
      <c r="CP156" s="9">
        <v>15.9144687652588</v>
      </c>
      <c r="CQ156" s="5">
        <v>515.757019042969</v>
      </c>
      <c r="CS156" s="9">
        <v>0.920687735080719</v>
      </c>
      <c r="CT156" s="5">
        <v>388.108001708984</v>
      </c>
      <c r="CV156" s="9">
        <v>1.92452812194824</v>
      </c>
      <c r="CW156" s="5">
        <v>467.480010986328</v>
      </c>
      <c r="CY156" s="9">
        <v>2.91171407699585</v>
      </c>
      <c r="CZ156" s="5">
        <v>329.411987304688</v>
      </c>
      <c r="DB156" s="9">
        <v>3.91994023323059</v>
      </c>
      <c r="DC156" s="5">
        <v>375.419006347656</v>
      </c>
      <c r="DE156" s="9">
        <v>4.9218897819519</v>
      </c>
      <c r="DF156" s="5">
        <v>451.6669921875</v>
      </c>
      <c r="DH156" s="9">
        <v>5.91916942596436</v>
      </c>
      <c r="DI156" s="5">
        <v>479.869995117188</v>
      </c>
      <c r="DK156" s="9">
        <v>6.92753887176514</v>
      </c>
      <c r="DL156" s="5">
        <v>628.177978515625</v>
      </c>
      <c r="DN156" s="9">
        <v>7.91119289398193</v>
      </c>
      <c r="DO156" s="5">
        <v>437.838989257813</v>
      </c>
      <c r="DQ156" s="9">
        <v>8.92251491546631</v>
      </c>
      <c r="DR156" s="5">
        <v>595.393005371094</v>
      </c>
      <c r="DT156" s="9">
        <v>9.92704677581787</v>
      </c>
      <c r="DU156" s="5">
        <v>721.093017578125</v>
      </c>
      <c r="DW156" s="9">
        <v>10.9257078170776</v>
      </c>
      <c r="DX156" s="5">
        <v>664.315979003906</v>
      </c>
      <c r="DZ156" s="9">
        <v>11.9250316619873</v>
      </c>
      <c r="EA156" s="5">
        <v>664.77099609375</v>
      </c>
      <c r="EC156" s="9">
        <v>12.9326047897339</v>
      </c>
      <c r="ED156" s="5">
        <v>748.481994628906</v>
      </c>
      <c r="EF156" s="9">
        <v>13.9346122741699</v>
      </c>
      <c r="EG156" s="5">
        <v>791.351013183594</v>
      </c>
      <c r="EI156" s="9">
        <v>14.9276628494263</v>
      </c>
      <c r="EJ156" s="5">
        <v>681.689025878906</v>
      </c>
      <c r="EL156" s="9">
        <v>15.9177303314209</v>
      </c>
      <c r="EM156" s="5">
        <v>578.169006347656</v>
      </c>
      <c r="EO156" s="9">
        <v>0.920271515846252</v>
      </c>
      <c r="EP156" s="5">
        <v>96.6800003051758</v>
      </c>
      <c r="ER156" s="9">
        <v>1.9158718585968</v>
      </c>
      <c r="ES156" s="5">
        <v>85.4800033569336</v>
      </c>
      <c r="EU156" s="9">
        <v>2.92545461654663</v>
      </c>
      <c r="EV156" s="5">
        <v>116.035003662109</v>
      </c>
      <c r="EX156" s="9">
        <v>3.92494750022888</v>
      </c>
      <c r="EY156" s="5">
        <v>106.375999450684</v>
      </c>
      <c r="FA156" s="9">
        <v>4.92062330245972</v>
      </c>
      <c r="FB156" s="5">
        <v>107.070999145508</v>
      </c>
      <c r="FD156" s="9">
        <v>5.920578956604</v>
      </c>
      <c r="FE156" s="5">
        <v>131.567001342773</v>
      </c>
      <c r="FG156" s="9">
        <v>6.92256784439087</v>
      </c>
      <c r="FH156" s="5">
        <v>150.378997802734</v>
      </c>
      <c r="FJ156" s="9">
        <v>7.92378568649292</v>
      </c>
      <c r="FK156" s="5">
        <v>162.958999633789</v>
      </c>
      <c r="FM156" s="9">
        <v>8.92662525177002</v>
      </c>
      <c r="FN156" s="5">
        <v>181.289001464844</v>
      </c>
      <c r="FP156" s="9">
        <v>9.92246150970459</v>
      </c>
      <c r="FQ156" s="5">
        <v>161.442993164063</v>
      </c>
      <c r="FS156" s="9">
        <v>10.9285354614258</v>
      </c>
      <c r="FT156" s="5">
        <v>175.02799987793</v>
      </c>
      <c r="FV156" s="9">
        <v>11.927830696106</v>
      </c>
      <c r="FW156" s="5">
        <v>180.065994262695</v>
      </c>
      <c r="FY156" s="9">
        <v>12.937650680542</v>
      </c>
      <c r="FZ156" s="5">
        <v>208.166000366211</v>
      </c>
      <c r="GB156" s="9">
        <v>13.9401893615723</v>
      </c>
      <c r="GC156" s="5">
        <v>219.755996704102</v>
      </c>
      <c r="GE156" s="9">
        <v>14.9319534301758</v>
      </c>
      <c r="GF156" s="5">
        <v>202.970993041992</v>
      </c>
      <c r="GH156" s="9">
        <v>15.9238567352295</v>
      </c>
      <c r="GI156" s="5">
        <v>169.735992431641</v>
      </c>
      <c r="GK156" s="9">
        <v>0.92531156539917</v>
      </c>
      <c r="GL156" s="5">
        <v>431.059997558594</v>
      </c>
      <c r="GN156" s="9">
        <v>1.92739963531494</v>
      </c>
      <c r="GO156" s="5">
        <v>471.200988769531</v>
      </c>
      <c r="GQ156" s="9">
        <v>2.92430210113525</v>
      </c>
      <c r="GR156" s="5">
        <v>432.001007080078</v>
      </c>
      <c r="GT156" s="9">
        <v>3.92488622665405</v>
      </c>
      <c r="GU156" s="5">
        <v>423.566009521484</v>
      </c>
      <c r="GW156" s="9">
        <v>4.9232382774353</v>
      </c>
      <c r="GX156" s="5">
        <v>420.631011962891</v>
      </c>
      <c r="GZ156" s="9">
        <v>5.92593669891357</v>
      </c>
      <c r="HA156" s="5">
        <v>437.118011474609</v>
      </c>
      <c r="HC156" s="9">
        <v>6.92532205581665</v>
      </c>
      <c r="HD156" s="5">
        <v>451.588989257813</v>
      </c>
      <c r="HF156" s="9">
        <v>7.9335789680481</v>
      </c>
      <c r="HG156" s="5">
        <v>537.322998046875</v>
      </c>
      <c r="HI156" s="9">
        <v>8.9299144744873</v>
      </c>
      <c r="HJ156" s="5">
        <v>499.377990722656</v>
      </c>
      <c r="HL156" s="9">
        <v>9.92855358123779</v>
      </c>
      <c r="HM156" s="5">
        <v>467.574005126953</v>
      </c>
      <c r="HO156" s="9">
        <v>10.9229469299316</v>
      </c>
      <c r="HP156" s="5">
        <v>419.596008300781</v>
      </c>
      <c r="HR156" s="9">
        <v>11.9348945617676</v>
      </c>
      <c r="HS156" s="5">
        <v>527.388977050781</v>
      </c>
      <c r="HU156" s="9">
        <v>12.9371089935303</v>
      </c>
      <c r="HV156" s="5">
        <v>554.877014160156</v>
      </c>
      <c r="HX156" s="9">
        <v>13.9453735351563</v>
      </c>
      <c r="HY156" s="5">
        <v>634.200988769531</v>
      </c>
      <c r="IA156" s="9">
        <v>14.9374704360962</v>
      </c>
      <c r="IB156" s="5">
        <v>536.616027832031</v>
      </c>
      <c r="ID156" s="9">
        <v>15.9249219894409</v>
      </c>
      <c r="IE156" s="5">
        <v>445.236999511719</v>
      </c>
      <c r="IG156" s="9">
        <v>0.929537773132324</v>
      </c>
      <c r="IH156" s="5">
        <v>113.063003540039</v>
      </c>
      <c r="IJ156" s="9">
        <v>1.92897653579712</v>
      </c>
      <c r="IK156" s="5">
        <v>109.255996704102</v>
      </c>
      <c r="IM156" s="9">
        <v>2.9267909526825</v>
      </c>
      <c r="IN156" s="5">
        <v>106.847999572754</v>
      </c>
      <c r="IP156" s="9">
        <v>3.92932391166687</v>
      </c>
      <c r="IQ156" s="5">
        <v>105.718002319336</v>
      </c>
      <c r="IS156" s="9">
        <v>4.92988777160645</v>
      </c>
      <c r="IT156" s="5">
        <v>112.258003234863</v>
      </c>
      <c r="IV156" s="9">
        <v>5.93469619750977</v>
      </c>
      <c r="IW156" s="5">
        <v>119.746002197266</v>
      </c>
      <c r="IY156" s="9">
        <v>6.93474769592285</v>
      </c>
      <c r="IZ156" s="5">
        <v>123.254997253418</v>
      </c>
      <c r="JB156" s="9">
        <v>7.93853855133057</v>
      </c>
      <c r="JC156" s="5">
        <v>135.195007324219</v>
      </c>
      <c r="JE156" s="9">
        <v>8.92617797851563</v>
      </c>
      <c r="JF156" s="5">
        <v>109.643997192383</v>
      </c>
      <c r="JH156" s="9">
        <v>9.92660045623779</v>
      </c>
      <c r="JI156" s="5">
        <v>111.55899810791</v>
      </c>
      <c r="JK156" s="9">
        <v>10.9382562637329</v>
      </c>
      <c r="JL156" s="5">
        <v>150.111999511719</v>
      </c>
      <c r="JN156" s="9">
        <v>11.9286909103394</v>
      </c>
      <c r="JO156" s="5">
        <v>127.417999267578</v>
      </c>
      <c r="JQ156" s="9">
        <v>12.9419136047363</v>
      </c>
      <c r="JR156" s="5">
        <v>149.210998535156</v>
      </c>
      <c r="JT156" s="9">
        <v>13.9427804946899</v>
      </c>
      <c r="JU156" s="5">
        <v>160.628997802734</v>
      </c>
      <c r="JW156" s="9">
        <v>14.9445276260376</v>
      </c>
      <c r="JX156" s="5">
        <v>164.139007568359</v>
      </c>
      <c r="JZ156" s="9">
        <v>15.933666229248</v>
      </c>
      <c r="KA156" s="5">
        <v>139.516998291016</v>
      </c>
    </row>
    <row r="157">
      <c r="A157" s="9">
        <v>0.912391126155853</v>
      </c>
      <c r="B157" s="5">
        <v>336.246002197266</v>
      </c>
      <c r="D157" s="9">
        <v>1.9268296957016</v>
      </c>
      <c r="E157" s="5">
        <v>466.953002929688</v>
      </c>
      <c r="G157" s="9">
        <v>2.92285656929016</v>
      </c>
      <c r="H157" s="5">
        <v>427.773010253906</v>
      </c>
      <c r="J157" s="9">
        <v>3.91586709022522</v>
      </c>
      <c r="K157" s="5">
        <v>368.648010253906</v>
      </c>
      <c r="M157" s="9">
        <v>4.92288208007813</v>
      </c>
      <c r="N157" s="5">
        <v>460</v>
      </c>
      <c r="P157" s="9">
        <v>5.91910934448242</v>
      </c>
      <c r="Q157" s="5">
        <v>470.929992675781</v>
      </c>
      <c r="S157" s="9">
        <v>6.92230224609375</v>
      </c>
      <c r="T157" s="5">
        <v>595.767028808594</v>
      </c>
      <c r="V157" s="9">
        <v>7.92346858978271</v>
      </c>
      <c r="W157" s="5">
        <v>599.961975097656</v>
      </c>
      <c r="Y157" s="9">
        <v>8.91260433197021</v>
      </c>
      <c r="Z157" s="5">
        <v>488.803009033203</v>
      </c>
      <c r="AB157" s="9">
        <v>9.91282081604004</v>
      </c>
      <c r="AC157" s="5">
        <v>501.992004394531</v>
      </c>
      <c r="AE157" s="9">
        <v>10.9281463623047</v>
      </c>
      <c r="AF157" s="5">
        <v>725.731018066406</v>
      </c>
      <c r="AH157" s="9">
        <v>11.9243421554565</v>
      </c>
      <c r="AI157" s="5">
        <v>689.755981445313</v>
      </c>
      <c r="AK157" s="9">
        <v>12.9323987960815</v>
      </c>
      <c r="AL157" s="5">
        <v>766.97900390625</v>
      </c>
      <c r="AN157" s="9">
        <v>13.9316358566284</v>
      </c>
      <c r="AO157" s="5">
        <v>802.47802734375</v>
      </c>
      <c r="AQ157" s="9">
        <v>14.9359922409058</v>
      </c>
      <c r="AR157" s="5">
        <v>835.830017089844</v>
      </c>
      <c r="AT157" s="9">
        <v>15.9290151596069</v>
      </c>
      <c r="AU157" s="5">
        <v>741.226013183594</v>
      </c>
      <c r="AW157" s="9">
        <v>0.910153746604919</v>
      </c>
      <c r="AX157" s="5">
        <v>317.989013671875</v>
      </c>
      <c r="AZ157" s="9">
        <v>1.90303754806519</v>
      </c>
      <c r="BA157" s="5">
        <v>259.234985351563</v>
      </c>
      <c r="BC157" s="9">
        <v>2.91557168960571</v>
      </c>
      <c r="BD157" s="5">
        <v>354.158996582031</v>
      </c>
      <c r="BF157" s="9">
        <v>3.91315627098084</v>
      </c>
      <c r="BG157" s="5">
        <v>334.533996582031</v>
      </c>
      <c r="BI157" s="9">
        <v>4.91477060317993</v>
      </c>
      <c r="BJ157" s="5">
        <v>359.289001464844</v>
      </c>
      <c r="BL157" s="9">
        <v>5.90563106536865</v>
      </c>
      <c r="BM157" s="5">
        <v>319.546997070313</v>
      </c>
      <c r="BO157" s="9">
        <v>6.90967702865601</v>
      </c>
      <c r="BP157" s="5">
        <v>413.959991455078</v>
      </c>
      <c r="BR157" s="9">
        <v>7.91283321380615</v>
      </c>
      <c r="BS157" s="5">
        <v>457.348999023438</v>
      </c>
      <c r="BU157" s="9">
        <v>8.91223526000977</v>
      </c>
      <c r="BV157" s="5">
        <v>466.992004394531</v>
      </c>
      <c r="BX157" s="9">
        <v>9.91506862640381</v>
      </c>
      <c r="BY157" s="5">
        <v>527.7490234375</v>
      </c>
      <c r="CA157" s="9">
        <v>10.9158487319946</v>
      </c>
      <c r="CB157" s="5">
        <v>530.435974121094</v>
      </c>
      <c r="CD157" s="9">
        <v>11.9090309143066</v>
      </c>
      <c r="CE157" s="5">
        <v>471.872009277344</v>
      </c>
      <c r="CG157" s="9">
        <v>12.919623374939</v>
      </c>
      <c r="CH157" s="5">
        <v>595.648986816406</v>
      </c>
      <c r="CJ157" s="9">
        <v>13.9270496368408</v>
      </c>
      <c r="CK157" s="5">
        <v>730.786010742188</v>
      </c>
      <c r="CM157" s="9">
        <v>14.923056602478</v>
      </c>
      <c r="CN157" s="5">
        <v>640.236999511719</v>
      </c>
      <c r="CP157" s="9">
        <v>15.9166202545166</v>
      </c>
      <c r="CQ157" s="5">
        <v>541.276977539063</v>
      </c>
      <c r="CS157" s="9">
        <v>0.922979056835175</v>
      </c>
      <c r="CT157" s="5">
        <v>410.22900390625</v>
      </c>
      <c r="CV157" s="9">
        <v>1.92682039737701</v>
      </c>
      <c r="CW157" s="5">
        <v>492.319000244141</v>
      </c>
      <c r="CY157" s="9">
        <v>2.91400551795959</v>
      </c>
      <c r="CZ157" s="5">
        <v>348.664001464844</v>
      </c>
      <c r="DB157" s="9">
        <v>3.92223238945007</v>
      </c>
      <c r="DC157" s="5">
        <v>395.665985107422</v>
      </c>
      <c r="DE157" s="9">
        <v>4.92418146133423</v>
      </c>
      <c r="DF157" s="5">
        <v>473.805999755859</v>
      </c>
      <c r="DH157" s="9">
        <v>5.921462059021</v>
      </c>
      <c r="DI157" s="5">
        <v>503.670013427734</v>
      </c>
      <c r="DK157" s="9">
        <v>6.92976093292236</v>
      </c>
      <c r="DL157" s="5">
        <v>659.247009277344</v>
      </c>
      <c r="DN157" s="9">
        <v>7.91348552703857</v>
      </c>
      <c r="DO157" s="5">
        <v>462.868011474609</v>
      </c>
      <c r="DQ157" s="9">
        <v>8.92445945739746</v>
      </c>
      <c r="DR157" s="5">
        <v>624.60302734375</v>
      </c>
      <c r="DT157" s="9">
        <v>9.92920017242432</v>
      </c>
      <c r="DU157" s="5">
        <v>746.156982421875</v>
      </c>
      <c r="DW157" s="9">
        <v>10.9276523590088</v>
      </c>
      <c r="DX157" s="5">
        <v>696.460998535156</v>
      </c>
      <c r="DZ157" s="9">
        <v>11.9269762039185</v>
      </c>
      <c r="EA157" s="5">
        <v>697.056030273438</v>
      </c>
      <c r="EC157" s="9">
        <v>12.9348964691162</v>
      </c>
      <c r="ED157" s="5">
        <v>777.325012207031</v>
      </c>
      <c r="EF157" s="9">
        <v>13.9369039535522</v>
      </c>
      <c r="EG157" s="5">
        <v>823.033020019531</v>
      </c>
      <c r="EI157" s="9">
        <v>14.9296770095825</v>
      </c>
      <c r="EJ157" s="5">
        <v>712.361022949219</v>
      </c>
      <c r="EL157" s="9">
        <v>15.9200210571289</v>
      </c>
      <c r="EM157" s="5">
        <v>606.171020507813</v>
      </c>
      <c r="EO157" s="9">
        <v>0.922562897205353</v>
      </c>
      <c r="EP157" s="5">
        <v>100.682998657227</v>
      </c>
      <c r="ER157" s="9">
        <v>1.91788601875305</v>
      </c>
      <c r="ES157" s="5">
        <v>90.0019989013672</v>
      </c>
      <c r="EU157" s="9">
        <v>2.92760705947876</v>
      </c>
      <c r="EV157" s="5">
        <v>116.035003662109</v>
      </c>
      <c r="EX157" s="9">
        <v>3.92723989486694</v>
      </c>
      <c r="EY157" s="5">
        <v>112.959999084473</v>
      </c>
      <c r="FA157" s="9">
        <v>4.92291593551636</v>
      </c>
      <c r="FB157" s="5">
        <v>107.070999145508</v>
      </c>
      <c r="FD157" s="9">
        <v>5.92287015914917</v>
      </c>
      <c r="FE157" s="5">
        <v>137.470993041992</v>
      </c>
      <c r="FG157" s="9">
        <v>6.9247899055481</v>
      </c>
      <c r="FH157" s="5">
        <v>157.393997192383</v>
      </c>
      <c r="FJ157" s="9">
        <v>7.9260778427124</v>
      </c>
      <c r="FK157" s="5">
        <v>170.916000366211</v>
      </c>
      <c r="FM157" s="9">
        <v>8.92863941192627</v>
      </c>
      <c r="FN157" s="5">
        <v>188.955993652344</v>
      </c>
      <c r="FP157" s="9">
        <v>9.9247522354126</v>
      </c>
      <c r="FQ157" s="5">
        <v>169.039993286133</v>
      </c>
      <c r="FS157" s="9">
        <v>10.9308261871338</v>
      </c>
      <c r="FT157" s="5">
        <v>183.813003540039</v>
      </c>
      <c r="FV157" s="9">
        <v>11.9301233291626</v>
      </c>
      <c r="FW157" s="5">
        <v>187.587997436523</v>
      </c>
      <c r="FY157" s="9">
        <v>12.9399404525757</v>
      </c>
      <c r="FZ157" s="5">
        <v>216.895004272461</v>
      </c>
      <c r="GB157" s="9">
        <v>13.9421339035034</v>
      </c>
      <c r="GC157" s="5">
        <v>226.511001586914</v>
      </c>
      <c r="GE157" s="9">
        <v>14.9338293075562</v>
      </c>
      <c r="GF157" s="5">
        <v>211.643997192383</v>
      </c>
      <c r="GH157" s="9">
        <v>15.9261484146118</v>
      </c>
      <c r="GI157" s="5">
        <v>178.593002319336</v>
      </c>
      <c r="GK157" s="9">
        <v>0.927603781223297</v>
      </c>
      <c r="GL157" s="5">
        <v>448.72900390625</v>
      </c>
      <c r="GN157" s="9">
        <v>1.92969179153442</v>
      </c>
      <c r="GO157" s="5">
        <v>488.467010498047</v>
      </c>
      <c r="GQ157" s="9">
        <v>2.92631554603577</v>
      </c>
      <c r="GR157" s="5">
        <v>455.252990722656</v>
      </c>
      <c r="GT157" s="9">
        <v>3.92676138877869</v>
      </c>
      <c r="GU157" s="5">
        <v>443.294006347656</v>
      </c>
      <c r="GW157" s="9">
        <v>4.92539167404175</v>
      </c>
      <c r="GX157" s="5">
        <v>439.18701171875</v>
      </c>
      <c r="GZ157" s="9">
        <v>5.92822790145874</v>
      </c>
      <c r="HA157" s="5">
        <v>461.127014160156</v>
      </c>
      <c r="HC157" s="9">
        <v>6.92747449874878</v>
      </c>
      <c r="HD157" s="5">
        <v>470.454010009766</v>
      </c>
      <c r="HF157" s="9">
        <v>7.93587112426758</v>
      </c>
      <c r="HG157" s="5">
        <v>537.322998046875</v>
      </c>
      <c r="HI157" s="9">
        <v>8.93178749084473</v>
      </c>
      <c r="HJ157" s="5">
        <v>527.14599609375</v>
      </c>
      <c r="HL157" s="9">
        <v>9.93084621429443</v>
      </c>
      <c r="HM157" s="5">
        <v>484.549987792969</v>
      </c>
      <c r="HO157" s="9">
        <v>10.9249610900879</v>
      </c>
      <c r="HP157" s="5">
        <v>438.582000732422</v>
      </c>
      <c r="HR157" s="9">
        <v>11.937047958374</v>
      </c>
      <c r="HS157" s="5">
        <v>550.179016113281</v>
      </c>
      <c r="HU157" s="9">
        <v>12.9394016265869</v>
      </c>
      <c r="HV157" s="5">
        <v>554.877014160156</v>
      </c>
      <c r="HX157" s="9">
        <v>13.9476661682129</v>
      </c>
      <c r="HY157" s="5">
        <v>657.880981445313</v>
      </c>
      <c r="IA157" s="9">
        <v>14.9397611618042</v>
      </c>
      <c r="IB157" s="5">
        <v>554.523010253906</v>
      </c>
      <c r="ID157" s="9">
        <v>15.9272136688232</v>
      </c>
      <c r="IE157" s="5">
        <v>466.596008300781</v>
      </c>
      <c r="IG157" s="9">
        <v>0.931412935256958</v>
      </c>
      <c r="IH157" s="5">
        <v>118.324996948242</v>
      </c>
      <c r="IJ157" s="9">
        <v>1.93126797676086</v>
      </c>
      <c r="IK157" s="5">
        <v>115.305999755859</v>
      </c>
      <c r="IM157" s="9">
        <v>2.92908215522766</v>
      </c>
      <c r="IN157" s="5">
        <v>111.940002441406</v>
      </c>
      <c r="IP157" s="9">
        <v>3.93161535263062</v>
      </c>
      <c r="IQ157" s="5">
        <v>111.083999633789</v>
      </c>
      <c r="IS157" s="9">
        <v>4.93204021453857</v>
      </c>
      <c r="IT157" s="5">
        <v>115.77799987793</v>
      </c>
      <c r="IV157" s="9">
        <v>5.93664026260376</v>
      </c>
      <c r="IW157" s="5">
        <v>125.190002441406</v>
      </c>
      <c r="IY157" s="9">
        <v>6.93703937530518</v>
      </c>
      <c r="IZ157" s="5">
        <v>128.328994750977</v>
      </c>
      <c r="JB157" s="9">
        <v>7.94048309326172</v>
      </c>
      <c r="JC157" s="5">
        <v>138.460998535156</v>
      </c>
      <c r="JE157" s="9">
        <v>8.92812252044678</v>
      </c>
      <c r="JF157" s="5">
        <v>114.592002868652</v>
      </c>
      <c r="JH157" s="9">
        <v>9.92861461639404</v>
      </c>
      <c r="JI157" s="5">
        <v>116.263999938965</v>
      </c>
      <c r="JK157" s="9">
        <v>10.9404783248901</v>
      </c>
      <c r="JL157" s="5">
        <v>154.910995483398</v>
      </c>
      <c r="JN157" s="9">
        <v>11.9307050704956</v>
      </c>
      <c r="JO157" s="5">
        <v>132.690002441406</v>
      </c>
      <c r="JQ157" s="9">
        <v>12.9441347122192</v>
      </c>
      <c r="JR157" s="5">
        <v>154.889007568359</v>
      </c>
      <c r="JT157" s="9">
        <v>13.9450721740723</v>
      </c>
      <c r="JU157" s="5">
        <v>166.574005126953</v>
      </c>
      <c r="JW157" s="9">
        <v>14.9464731216431</v>
      </c>
      <c r="JX157" s="5">
        <v>169.332000732422</v>
      </c>
      <c r="JZ157" s="9">
        <v>15.9356107711792</v>
      </c>
      <c r="KA157" s="5">
        <v>143.951995849609</v>
      </c>
    </row>
    <row r="158">
      <c r="A158" s="9">
        <v>0.914682507514954</v>
      </c>
      <c r="B158" s="5">
        <v>356.915008544922</v>
      </c>
      <c r="D158" s="9">
        <v>1.92898213863373</v>
      </c>
      <c r="E158" s="5">
        <v>488.6669921875</v>
      </c>
      <c r="G158" s="9">
        <v>2.92514896392822</v>
      </c>
      <c r="H158" s="5">
        <v>445.114013671875</v>
      </c>
      <c r="J158" s="9">
        <v>3.91788125038147</v>
      </c>
      <c r="K158" s="5">
        <v>386.674011230469</v>
      </c>
      <c r="M158" s="9">
        <v>4.92482662200928</v>
      </c>
      <c r="N158" s="5">
        <v>479.023010253906</v>
      </c>
      <c r="P158" s="9">
        <v>5.92140054702759</v>
      </c>
      <c r="Q158" s="5">
        <v>494.670989990234</v>
      </c>
      <c r="S158" s="9">
        <v>6.9241771697998</v>
      </c>
      <c r="T158" s="5">
        <v>634.293029785156</v>
      </c>
      <c r="V158" s="9">
        <v>7.92534399032593</v>
      </c>
      <c r="W158" s="5">
        <v>627.942993164063</v>
      </c>
      <c r="Y158" s="9">
        <v>8.91489601135254</v>
      </c>
      <c r="Z158" s="5">
        <v>513.835998535156</v>
      </c>
      <c r="AB158" s="9">
        <v>9.91504383087158</v>
      </c>
      <c r="AC158" s="5">
        <v>528.656005859375</v>
      </c>
      <c r="AE158" s="9">
        <v>10.9301586151123</v>
      </c>
      <c r="AF158" s="5">
        <v>760.43798828125</v>
      </c>
      <c r="AH158" s="9">
        <v>11.926287651062</v>
      </c>
      <c r="AI158" s="5">
        <v>718.903991699219</v>
      </c>
      <c r="AK158" s="9">
        <v>12.9346914291382</v>
      </c>
      <c r="AL158" s="5">
        <v>804.294982910156</v>
      </c>
      <c r="AN158" s="9">
        <v>13.9338569641113</v>
      </c>
      <c r="AO158" s="5">
        <v>839.543029785156</v>
      </c>
      <c r="AQ158" s="9">
        <v>14.9379367828369</v>
      </c>
      <c r="AR158" s="5">
        <v>866.565979003906</v>
      </c>
      <c r="AT158" s="9">
        <v>15.9312381744385</v>
      </c>
      <c r="AU158" s="5">
        <v>777.179016113281</v>
      </c>
      <c r="AW158" s="9">
        <v>0.91244512796402</v>
      </c>
      <c r="AX158" s="5">
        <v>335.699005126953</v>
      </c>
      <c r="AZ158" s="9">
        <v>1.90532970428467</v>
      </c>
      <c r="BA158" s="5">
        <v>277.378997802734</v>
      </c>
      <c r="BC158" s="9">
        <v>2.9177942276001</v>
      </c>
      <c r="BD158" s="5">
        <v>371.040008544922</v>
      </c>
      <c r="BF158" s="9">
        <v>3.91544771194458</v>
      </c>
      <c r="BG158" s="5">
        <v>354.911010742188</v>
      </c>
      <c r="BI158" s="9">
        <v>4.91692304611206</v>
      </c>
      <c r="BJ158" s="5">
        <v>378.0830078125</v>
      </c>
      <c r="BL158" s="9">
        <v>5.90792322158813</v>
      </c>
      <c r="BM158" s="5">
        <v>339.938995361328</v>
      </c>
      <c r="BO158" s="9">
        <v>6.91155195236206</v>
      </c>
      <c r="BP158" s="5">
        <v>445.859985351563</v>
      </c>
      <c r="BR158" s="9">
        <v>7.91505575180054</v>
      </c>
      <c r="BS158" s="5">
        <v>485.078002929688</v>
      </c>
      <c r="BU158" s="9">
        <v>8.91417980194092</v>
      </c>
      <c r="BV158" s="5">
        <v>490.622985839844</v>
      </c>
      <c r="BX158" s="9">
        <v>9.91736125946045</v>
      </c>
      <c r="BY158" s="5">
        <v>560.575988769531</v>
      </c>
      <c r="CA158" s="9">
        <v>10.9178628921509</v>
      </c>
      <c r="CB158" s="5">
        <v>556.14697265625</v>
      </c>
      <c r="CD158" s="9">
        <v>11.9113912582397</v>
      </c>
      <c r="CE158" s="5">
        <v>499.247985839844</v>
      </c>
      <c r="CG158" s="9">
        <v>12.9219160079956</v>
      </c>
      <c r="CH158" s="5">
        <v>595.648986816406</v>
      </c>
      <c r="CJ158" s="9">
        <v>13.9289236068726</v>
      </c>
      <c r="CK158" s="5">
        <v>774.568969726563</v>
      </c>
      <c r="CM158" s="9">
        <v>14.9252796173096</v>
      </c>
      <c r="CN158" s="5">
        <v>664.179992675781</v>
      </c>
      <c r="CP158" s="9">
        <v>15.9186344146729</v>
      </c>
      <c r="CQ158" s="5">
        <v>573.3330078125</v>
      </c>
      <c r="CS158" s="9">
        <v>0.925270438194275</v>
      </c>
      <c r="CT158" s="5">
        <v>429.265014648438</v>
      </c>
      <c r="CV158" s="9">
        <v>1.92904222011566</v>
      </c>
      <c r="CW158" s="5">
        <v>511.286987304688</v>
      </c>
      <c r="CY158" s="9">
        <v>2.91629695892334</v>
      </c>
      <c r="CZ158" s="5">
        <v>367.696990966797</v>
      </c>
      <c r="DB158" s="9">
        <v>3.92452383041382</v>
      </c>
      <c r="DC158" s="5">
        <v>413.572998046875</v>
      </c>
      <c r="DE158" s="9">
        <v>4.92647361755371</v>
      </c>
      <c r="DF158" s="5">
        <v>496.782012939453</v>
      </c>
      <c r="DH158" s="9">
        <v>5.92375326156616</v>
      </c>
      <c r="DI158" s="5">
        <v>527.263977050781</v>
      </c>
      <c r="DK158" s="9">
        <v>6.93205308914185</v>
      </c>
      <c r="DL158" s="5">
        <v>685.476989746094</v>
      </c>
      <c r="DN158" s="9">
        <v>7.91570615768433</v>
      </c>
      <c r="DO158" s="5">
        <v>488.497009277344</v>
      </c>
      <c r="DQ158" s="9">
        <v>8.92633533477783</v>
      </c>
      <c r="DR158" s="5">
        <v>663.976989746094</v>
      </c>
      <c r="DT158" s="9">
        <v>9.93121242523193</v>
      </c>
      <c r="DU158" s="5">
        <v>776.267028808594</v>
      </c>
      <c r="DW158" s="9">
        <v>10.929666519165</v>
      </c>
      <c r="DX158" s="5">
        <v>726.026977539063</v>
      </c>
      <c r="DZ158" s="9">
        <v>11.9289903640747</v>
      </c>
      <c r="EA158" s="5">
        <v>727.328979492188</v>
      </c>
      <c r="EC158" s="9">
        <v>12.9371891021729</v>
      </c>
      <c r="ED158" s="5">
        <v>811.635986328125</v>
      </c>
      <c r="EF158" s="9">
        <v>13.9391965866089</v>
      </c>
      <c r="EG158" s="5">
        <v>857.744018554688</v>
      </c>
      <c r="EI158" s="9">
        <v>14.9316215515137</v>
      </c>
      <c r="EJ158" s="5">
        <v>741.450012207031</v>
      </c>
      <c r="EL158" s="9">
        <v>15.9223127365112</v>
      </c>
      <c r="EM158" s="5">
        <v>640.163024902344</v>
      </c>
      <c r="EO158" s="9">
        <v>0.92485511302948</v>
      </c>
      <c r="EP158" s="5">
        <v>106.680000305176</v>
      </c>
      <c r="ER158" s="9">
        <v>1.91976118087769</v>
      </c>
      <c r="ES158" s="5">
        <v>95.3509979248047</v>
      </c>
      <c r="EU158" s="9">
        <v>2.92962121963501</v>
      </c>
      <c r="EV158" s="5">
        <v>122.078002929688</v>
      </c>
      <c r="EX158" s="9">
        <v>3.92953109741211</v>
      </c>
      <c r="EY158" s="5">
        <v>116.342002868652</v>
      </c>
      <c r="FA158" s="9">
        <v>4.92520713806152</v>
      </c>
      <c r="FB158" s="5">
        <v>110.678001403809</v>
      </c>
      <c r="FD158" s="9">
        <v>5.92516231536865</v>
      </c>
      <c r="FE158" s="5">
        <v>143.748001098633</v>
      </c>
      <c r="FG158" s="9">
        <v>6.92673444747925</v>
      </c>
      <c r="FH158" s="5">
        <v>164.628997802734</v>
      </c>
      <c r="FJ158" s="9">
        <v>7.92830038070679</v>
      </c>
      <c r="FK158" s="5">
        <v>178.60400390625</v>
      </c>
      <c r="FM158" s="9">
        <v>8.93065357208252</v>
      </c>
      <c r="FN158" s="5">
        <v>198.889999389648</v>
      </c>
      <c r="FP158" s="9">
        <v>9.92704486846924</v>
      </c>
      <c r="FQ158" s="5">
        <v>175.526992797852</v>
      </c>
      <c r="FS158" s="9">
        <v>10.9331178665161</v>
      </c>
      <c r="FT158" s="5">
        <v>190.822006225586</v>
      </c>
      <c r="FV158" s="9">
        <v>11.9324150085449</v>
      </c>
      <c r="FW158" s="5">
        <v>196.100006103516</v>
      </c>
      <c r="FY158" s="9">
        <v>12.9422330856323</v>
      </c>
      <c r="FZ158" s="5">
        <v>224.253997802734</v>
      </c>
      <c r="GB158" s="9">
        <v>13.9440784454346</v>
      </c>
      <c r="GC158" s="5">
        <v>234.477005004883</v>
      </c>
      <c r="GE158" s="9">
        <v>14.9361209869385</v>
      </c>
      <c r="GF158" s="5">
        <v>211.643997192383</v>
      </c>
      <c r="GH158" s="9">
        <v>15.9284410476685</v>
      </c>
      <c r="GI158" s="5">
        <v>185.602005004883</v>
      </c>
      <c r="GK158" s="9">
        <v>0.929895162582397</v>
      </c>
      <c r="GL158" s="5">
        <v>470.572998046875</v>
      </c>
      <c r="GN158" s="9">
        <v>1.93191373348236</v>
      </c>
      <c r="GO158" s="5">
        <v>511.704986572266</v>
      </c>
      <c r="GQ158" s="9">
        <v>2.92819046974182</v>
      </c>
      <c r="GR158" s="5">
        <v>474.716003417969</v>
      </c>
      <c r="GT158" s="9">
        <v>3.928635597229</v>
      </c>
      <c r="GU158" s="5">
        <v>469.864013671875</v>
      </c>
      <c r="GW158" s="9">
        <v>4.92733526229858</v>
      </c>
      <c r="GX158" s="5">
        <v>463.68798828125</v>
      </c>
      <c r="GZ158" s="9">
        <v>5.93052005767822</v>
      </c>
      <c r="HA158" s="5">
        <v>477.10400390625</v>
      </c>
      <c r="HC158" s="9">
        <v>6.92948865890503</v>
      </c>
      <c r="HD158" s="5">
        <v>490.988006591797</v>
      </c>
      <c r="HF158" s="9">
        <v>7.93816328048706</v>
      </c>
      <c r="HG158" s="5">
        <v>554.398986816406</v>
      </c>
      <c r="HI158" s="9">
        <v>8.93408012390137</v>
      </c>
      <c r="HJ158" s="5">
        <v>527.14599609375</v>
      </c>
      <c r="HL158" s="9">
        <v>9.93313694000244</v>
      </c>
      <c r="HM158" s="5">
        <v>508.678009033203</v>
      </c>
      <c r="HO158" s="9">
        <v>10.926905632019</v>
      </c>
      <c r="HP158" s="5">
        <v>460.885009765625</v>
      </c>
      <c r="HR158" s="9">
        <v>11.9390621185303</v>
      </c>
      <c r="HS158" s="5">
        <v>568.137023925781</v>
      </c>
      <c r="HU158" s="9">
        <v>12.9416923522949</v>
      </c>
      <c r="HV158" s="5">
        <v>570.216979980469</v>
      </c>
      <c r="HX158" s="9">
        <v>13.9499568939209</v>
      </c>
      <c r="HY158" s="5">
        <v>673.276977539063</v>
      </c>
      <c r="IA158" s="9">
        <v>14.9419841766357</v>
      </c>
      <c r="IB158" s="5">
        <v>577.929992675781</v>
      </c>
      <c r="ID158" s="9">
        <v>15.9295063018799</v>
      </c>
      <c r="IE158" s="5">
        <v>483.375</v>
      </c>
      <c r="IG158" s="9">
        <v>0.933773815631866</v>
      </c>
      <c r="IH158" s="5">
        <v>118.324996948242</v>
      </c>
      <c r="IJ158" s="9">
        <v>1.93355929851532</v>
      </c>
      <c r="IK158" s="5">
        <v>118.204002380371</v>
      </c>
      <c r="IM158" s="9">
        <v>2.93137359619141</v>
      </c>
      <c r="IN158" s="5">
        <v>116.642997741699</v>
      </c>
      <c r="IP158" s="9">
        <v>3.9339075088501</v>
      </c>
      <c r="IQ158" s="5">
        <v>115.151000976563</v>
      </c>
      <c r="IS158" s="9">
        <v>4.93398475646973</v>
      </c>
      <c r="IT158" s="5">
        <v>119.919998168945</v>
      </c>
      <c r="IV158" s="9">
        <v>5.93879318237305</v>
      </c>
      <c r="IW158" s="5">
        <v>125.190002441406</v>
      </c>
      <c r="IY158" s="9">
        <v>6.93933153152466</v>
      </c>
      <c r="IZ158" s="5">
        <v>132.483001708984</v>
      </c>
      <c r="JB158" s="9">
        <v>7.94242763519287</v>
      </c>
      <c r="JC158" s="5">
        <v>144.720001220703</v>
      </c>
      <c r="JE158" s="9">
        <v>8.93006706237793</v>
      </c>
      <c r="JF158" s="5">
        <v>120.945999145508</v>
      </c>
      <c r="JH158" s="9">
        <v>9.93056011199951</v>
      </c>
      <c r="JI158" s="5">
        <v>121.568000793457</v>
      </c>
      <c r="JK158" s="9">
        <v>10.9427690505981</v>
      </c>
      <c r="JL158" s="5">
        <v>159.449005126953</v>
      </c>
      <c r="JN158" s="9">
        <v>11.9326496124268</v>
      </c>
      <c r="JO158" s="5">
        <v>137.380996704102</v>
      </c>
      <c r="JQ158" s="9">
        <v>12.946496963501</v>
      </c>
      <c r="JR158" s="5">
        <v>157.055999755859</v>
      </c>
      <c r="JT158" s="9">
        <v>13.9473628997803</v>
      </c>
      <c r="JU158" s="5">
        <v>170.298004150391</v>
      </c>
      <c r="JW158" s="9">
        <v>14.9484872817993</v>
      </c>
      <c r="JX158" s="5">
        <v>175.498001098633</v>
      </c>
      <c r="JZ158" s="9">
        <v>15.9375553131104</v>
      </c>
      <c r="KA158" s="5">
        <v>149.966003417969</v>
      </c>
    </row>
    <row r="159">
      <c r="A159" s="9">
        <v>0.91683566570282</v>
      </c>
      <c r="B159" s="5">
        <v>373.904998779297</v>
      </c>
      <c r="D159" s="9">
        <v>1.93092668056488</v>
      </c>
      <c r="E159" s="5">
        <v>510.143005371094</v>
      </c>
      <c r="G159" s="9">
        <v>2.92744016647339</v>
      </c>
      <c r="H159" s="5">
        <v>468.860992431641</v>
      </c>
      <c r="J159" s="9">
        <v>3.9198260307312</v>
      </c>
      <c r="K159" s="5">
        <v>410.559997558594</v>
      </c>
      <c r="M159" s="9">
        <v>4.92683982849121</v>
      </c>
      <c r="N159" s="5">
        <v>501.136993408203</v>
      </c>
      <c r="P159" s="9">
        <v>5.92369270324707</v>
      </c>
      <c r="Q159" s="5">
        <v>521.726013183594</v>
      </c>
      <c r="S159" s="9">
        <v>6.92646884918213</v>
      </c>
      <c r="T159" s="5">
        <v>634.293029785156</v>
      </c>
      <c r="V159" s="9">
        <v>7.92728853225708</v>
      </c>
      <c r="W159" s="5">
        <v>662.2490234375</v>
      </c>
      <c r="Y159" s="9">
        <v>8.91725635528564</v>
      </c>
      <c r="Z159" s="5">
        <v>546.705017089844</v>
      </c>
      <c r="AB159" s="9">
        <v>9.91698837280273</v>
      </c>
      <c r="AC159" s="5">
        <v>561.456970214844</v>
      </c>
      <c r="AE159" s="9">
        <v>10.9320335388184</v>
      </c>
      <c r="AF159" s="5">
        <v>798.695983886719</v>
      </c>
      <c r="AH159" s="9">
        <v>11.9281625747681</v>
      </c>
      <c r="AI159" s="5">
        <v>748.922973632813</v>
      </c>
      <c r="AK159" s="9">
        <v>12.9369821548462</v>
      </c>
      <c r="AL159" s="5">
        <v>833.031982421875</v>
      </c>
      <c r="AN159" s="9">
        <v>13.936149597168</v>
      </c>
      <c r="AO159" s="5">
        <v>871.560974121094</v>
      </c>
      <c r="AQ159" s="9">
        <v>14.9398813247681</v>
      </c>
      <c r="AR159" s="5">
        <v>893.0830078125</v>
      </c>
      <c r="AT159" s="9">
        <v>15.9331827163696</v>
      </c>
      <c r="AU159" s="5">
        <v>806.523010253906</v>
      </c>
      <c r="AW159" s="9">
        <v>0.91473650932312</v>
      </c>
      <c r="AX159" s="5">
        <v>356.063995361328</v>
      </c>
      <c r="AZ159" s="9">
        <v>1.90762114524841</v>
      </c>
      <c r="BA159" s="5">
        <v>298.492004394531</v>
      </c>
      <c r="BC159" s="9">
        <v>2.92001605033875</v>
      </c>
      <c r="BD159" s="5">
        <v>393.795989990234</v>
      </c>
      <c r="BF159" s="9">
        <v>3.91760087013245</v>
      </c>
      <c r="BG159" s="5">
        <v>372.190002441406</v>
      </c>
      <c r="BI159" s="9">
        <v>4.91886758804321</v>
      </c>
      <c r="BJ159" s="5">
        <v>400.882995605469</v>
      </c>
      <c r="BL159" s="9">
        <v>5.91007566452026</v>
      </c>
      <c r="BM159" s="5">
        <v>358.170013427734</v>
      </c>
      <c r="BO159" s="9">
        <v>6.91384315490723</v>
      </c>
      <c r="BP159" s="5">
        <v>445.859985351563</v>
      </c>
      <c r="BR159" s="9">
        <v>7.91734647750854</v>
      </c>
      <c r="BS159" s="5">
        <v>510.100006103516</v>
      </c>
      <c r="BU159" s="9">
        <v>8.91619396209717</v>
      </c>
      <c r="BV159" s="5">
        <v>524.205993652344</v>
      </c>
      <c r="BX159" s="9">
        <v>9.91965198516846</v>
      </c>
      <c r="BY159" s="5">
        <v>586.903991699219</v>
      </c>
      <c r="CA159" s="9">
        <v>10.9197378158569</v>
      </c>
      <c r="CB159" s="5">
        <v>586.775024414063</v>
      </c>
      <c r="CD159" s="9">
        <v>11.913613319397</v>
      </c>
      <c r="CE159" s="5">
        <v>531.788024902344</v>
      </c>
      <c r="CG159" s="9">
        <v>12.9242076873779</v>
      </c>
      <c r="CH159" s="5">
        <v>628.664978027344</v>
      </c>
      <c r="CJ159" s="9">
        <v>13.9312152862549</v>
      </c>
      <c r="CK159" s="5">
        <v>774.568969726563</v>
      </c>
      <c r="CM159" s="9">
        <v>14.9276390075684</v>
      </c>
      <c r="CN159" s="5">
        <v>704.481994628906</v>
      </c>
      <c r="CP159" s="9">
        <v>15.920578956604</v>
      </c>
      <c r="CQ159" s="5">
        <v>599.947998046875</v>
      </c>
      <c r="CS159" s="9">
        <v>0.927493155002594</v>
      </c>
      <c r="CT159" s="5">
        <v>451.467010498047</v>
      </c>
      <c r="CV159" s="9">
        <v>1.93140399456024</v>
      </c>
      <c r="CW159" s="5">
        <v>531.096008300781</v>
      </c>
      <c r="CY159" s="9">
        <v>2.91831111907959</v>
      </c>
      <c r="CZ159" s="5">
        <v>387.049011230469</v>
      </c>
      <c r="DB159" s="9">
        <v>3.92681503295898</v>
      </c>
      <c r="DC159" s="5">
        <v>434.066009521484</v>
      </c>
      <c r="DE159" s="9">
        <v>4.92876482009888</v>
      </c>
      <c r="DF159" s="5">
        <v>518.223999023438</v>
      </c>
      <c r="DH159" s="9">
        <v>5.92597579956055</v>
      </c>
      <c r="DI159" s="5">
        <v>555.002014160156</v>
      </c>
      <c r="DK159" s="9">
        <v>6.93441390991211</v>
      </c>
      <c r="DL159" s="5">
        <v>714.476013183594</v>
      </c>
      <c r="DN159" s="9">
        <v>7.91792917251587</v>
      </c>
      <c r="DO159" s="5">
        <v>519.577026367188</v>
      </c>
      <c r="DQ159" s="9">
        <v>8.92834949493408</v>
      </c>
      <c r="DR159" s="5">
        <v>663.976989746094</v>
      </c>
      <c r="DT159" s="9">
        <v>9.9330883026123</v>
      </c>
      <c r="DU159" s="5">
        <v>812.47900390625</v>
      </c>
      <c r="DW159" s="9">
        <v>10.9315414428711</v>
      </c>
      <c r="DX159" s="5">
        <v>763.442016601563</v>
      </c>
      <c r="DZ159" s="9">
        <v>11.9309349060059</v>
      </c>
      <c r="EA159" s="5">
        <v>760.200012207031</v>
      </c>
      <c r="EC159" s="9">
        <v>12.9394798278809</v>
      </c>
      <c r="ED159" s="5">
        <v>842.244018554688</v>
      </c>
      <c r="EF159" s="9">
        <v>13.9414873123169</v>
      </c>
      <c r="EG159" s="5">
        <v>886.427978515625</v>
      </c>
      <c r="EI159" s="9">
        <v>14.9334955215454</v>
      </c>
      <c r="EJ159" s="5">
        <v>769.239990234375</v>
      </c>
      <c r="EL159" s="9">
        <v>15.9246053695679</v>
      </c>
      <c r="EM159" s="5">
        <v>666.450988769531</v>
      </c>
      <c r="EO159" s="9">
        <v>0.92714649438858</v>
      </c>
      <c r="EP159" s="5">
        <v>110.714996337891</v>
      </c>
      <c r="ER159" s="9">
        <v>1.92170488834381</v>
      </c>
      <c r="ES159" s="5">
        <v>99.3219985961914</v>
      </c>
      <c r="EU159" s="9">
        <v>2.93156576156616</v>
      </c>
      <c r="EV159" s="5">
        <v>126.561996459961</v>
      </c>
      <c r="EX159" s="9">
        <v>3.93182253837585</v>
      </c>
      <c r="EY159" s="5">
        <v>122.019996643066</v>
      </c>
      <c r="FA159" s="9">
        <v>4.92749834060669</v>
      </c>
      <c r="FB159" s="5">
        <v>116.869003295898</v>
      </c>
      <c r="FD159" s="9">
        <v>5.92745399475098</v>
      </c>
      <c r="FE159" s="5">
        <v>149.746994018555</v>
      </c>
      <c r="FG159" s="9">
        <v>6.9286789894104</v>
      </c>
      <c r="FH159" s="5">
        <v>171.632995605469</v>
      </c>
      <c r="FJ159" s="9">
        <v>7.93066072463989</v>
      </c>
      <c r="FK159" s="5">
        <v>185.744995117188</v>
      </c>
      <c r="FM159" s="9">
        <v>8.93252944946289</v>
      </c>
      <c r="FN159" s="5">
        <v>207.486999511719</v>
      </c>
      <c r="FP159" s="9">
        <v>9.92933654785156</v>
      </c>
      <c r="FQ159" s="5">
        <v>184.427001953125</v>
      </c>
      <c r="FS159" s="9">
        <v>10.9354104995728</v>
      </c>
      <c r="FT159" s="5">
        <v>200.046997070313</v>
      </c>
      <c r="FV159" s="9">
        <v>11.9347057342529</v>
      </c>
      <c r="FW159" s="5">
        <v>203.718002319336</v>
      </c>
      <c r="FY159" s="9">
        <v>12.9444561004639</v>
      </c>
      <c r="FZ159" s="5">
        <v>230.839996337891</v>
      </c>
      <c r="GB159" s="9">
        <v>13.9459543228149</v>
      </c>
      <c r="GC159" s="5">
        <v>241.774993896484</v>
      </c>
      <c r="GE159" s="9">
        <v>14.9384136199951</v>
      </c>
      <c r="GF159" s="5">
        <v>220.046997070313</v>
      </c>
      <c r="GH159" s="9">
        <v>15.9307336807251</v>
      </c>
      <c r="GI159" s="5">
        <v>196.147003173828</v>
      </c>
      <c r="GK159" s="9">
        <v>0.932187378406525</v>
      </c>
      <c r="GL159" s="5">
        <v>491.140991210938</v>
      </c>
      <c r="GN159" s="9">
        <v>1.93413639068604</v>
      </c>
      <c r="GO159" s="5">
        <v>534.098022460938</v>
      </c>
      <c r="GQ159" s="9">
        <v>2.93013525009155</v>
      </c>
      <c r="GR159" s="5">
        <v>495.303009033203</v>
      </c>
      <c r="GT159" s="9">
        <v>3.93092775344849</v>
      </c>
      <c r="GU159" s="5">
        <v>469.864013671875</v>
      </c>
      <c r="GW159" s="9">
        <v>4.92928028106689</v>
      </c>
      <c r="GX159" s="5">
        <v>481.876007080078</v>
      </c>
      <c r="GZ159" s="9">
        <v>5.93281173706055</v>
      </c>
      <c r="HA159" s="5">
        <v>498.990997314453</v>
      </c>
      <c r="HC159" s="9">
        <v>6.93136358261108</v>
      </c>
      <c r="HD159" s="5">
        <v>515.578979492188</v>
      </c>
      <c r="HF159" s="9">
        <v>7.94045352935791</v>
      </c>
      <c r="HG159" s="5">
        <v>577.664978027344</v>
      </c>
      <c r="HI159" s="9">
        <v>8.93637180328369</v>
      </c>
      <c r="HJ159" s="5">
        <v>549.585998535156</v>
      </c>
      <c r="HL159" s="9">
        <v>9.93535900115967</v>
      </c>
      <c r="HM159" s="5">
        <v>525.960998535156</v>
      </c>
      <c r="HO159" s="9">
        <v>10.9289197921753</v>
      </c>
      <c r="HP159" s="5">
        <v>478.467987060547</v>
      </c>
      <c r="HR159" s="9">
        <v>11.9409370422363</v>
      </c>
      <c r="HS159" s="5">
        <v>589.986022949219</v>
      </c>
      <c r="HU159" s="9">
        <v>12.9439840316772</v>
      </c>
      <c r="HV159" s="5">
        <v>594.817993164063</v>
      </c>
      <c r="HX159" s="9">
        <v>13.9522485733032</v>
      </c>
      <c r="HY159" s="5">
        <v>693.669982910156</v>
      </c>
      <c r="IA159" s="9">
        <v>14.9439287185669</v>
      </c>
      <c r="IB159" s="5">
        <v>595.637023925781</v>
      </c>
      <c r="ID159" s="9">
        <v>15.9317970275879</v>
      </c>
      <c r="IE159" s="5">
        <v>508.567993164063</v>
      </c>
      <c r="IG159" s="9">
        <v>0.935995638370514</v>
      </c>
      <c r="IH159" s="5">
        <v>122.418998718262</v>
      </c>
      <c r="IJ159" s="9">
        <v>1.93578195571899</v>
      </c>
      <c r="IK159" s="5">
        <v>123.97200012207</v>
      </c>
      <c r="IM159" s="9">
        <v>2.93366575241089</v>
      </c>
      <c r="IN159" s="5">
        <v>119.831001281738</v>
      </c>
      <c r="IP159" s="9">
        <v>3.93605995178223</v>
      </c>
      <c r="IQ159" s="5">
        <v>118.971000671387</v>
      </c>
      <c r="IS159" s="9">
        <v>4.93592929840088</v>
      </c>
      <c r="IT159" s="5">
        <v>125.318000793457</v>
      </c>
      <c r="IV159" s="9">
        <v>5.9407377243042</v>
      </c>
      <c r="IW159" s="5">
        <v>129.313003540039</v>
      </c>
      <c r="IY159" s="9">
        <v>6.94162273406982</v>
      </c>
      <c r="IZ159" s="5">
        <v>137.541000366211</v>
      </c>
      <c r="JB159" s="9">
        <v>7.94430303573608</v>
      </c>
      <c r="JC159" s="5">
        <v>148.270004272461</v>
      </c>
      <c r="JE159" s="9">
        <v>8.93194198608398</v>
      </c>
      <c r="JF159" s="5">
        <v>126.679000854492</v>
      </c>
      <c r="JH159" s="9">
        <v>9.93257427215576</v>
      </c>
      <c r="JI159" s="5">
        <v>126.954002380371</v>
      </c>
      <c r="JK159" s="9">
        <v>10.9449920654297</v>
      </c>
      <c r="JL159" s="5">
        <v>166.393997192383</v>
      </c>
      <c r="JN159" s="9">
        <v>11.9346618652344</v>
      </c>
      <c r="JO159" s="5">
        <v>142.938003540039</v>
      </c>
      <c r="JQ159" s="9">
        <v>12.9487180709839</v>
      </c>
      <c r="JR159" s="5">
        <v>164.376007080078</v>
      </c>
      <c r="JT159" s="9">
        <v>13.9496555328369</v>
      </c>
      <c r="JU159" s="5">
        <v>174.220993041992</v>
      </c>
      <c r="JW159" s="9">
        <v>14.9503622055054</v>
      </c>
      <c r="JX159" s="5">
        <v>180.610000610352</v>
      </c>
      <c r="JZ159" s="9">
        <v>15.9394311904907</v>
      </c>
      <c r="KA159" s="5">
        <v>155.981002807617</v>
      </c>
    </row>
    <row r="160">
      <c r="A160" s="9">
        <v>0.91884982585907</v>
      </c>
      <c r="B160" s="5">
        <v>392.790985107422</v>
      </c>
      <c r="D160" s="9">
        <v>1.93287134170532</v>
      </c>
      <c r="E160" s="5">
        <v>530.414001464844</v>
      </c>
      <c r="G160" s="9">
        <v>2.92966294288635</v>
      </c>
      <c r="H160" s="5">
        <v>487.747009277344</v>
      </c>
      <c r="J160" s="9">
        <v>3.92177057266235</v>
      </c>
      <c r="K160" s="5">
        <v>430.200012207031</v>
      </c>
      <c r="M160" s="9">
        <v>4.92885398864746</v>
      </c>
      <c r="N160" s="5">
        <v>525.393005371094</v>
      </c>
      <c r="P160" s="9">
        <v>5.92598438262939</v>
      </c>
      <c r="Q160" s="5">
        <v>542.383972167969</v>
      </c>
      <c r="S160" s="9">
        <v>6.92876100540161</v>
      </c>
      <c r="T160" s="5">
        <v>660.567993164063</v>
      </c>
      <c r="V160" s="9">
        <v>7.92916393280029</v>
      </c>
      <c r="W160" s="5">
        <v>697.598999023438</v>
      </c>
      <c r="Y160" s="9">
        <v>8.91947937011719</v>
      </c>
      <c r="Z160" s="5">
        <v>577.948974609375</v>
      </c>
      <c r="AB160" s="9">
        <v>9.91893291473389</v>
      </c>
      <c r="AC160" s="5">
        <v>591.482971191406</v>
      </c>
      <c r="AE160" s="9">
        <v>10.934326171875</v>
      </c>
      <c r="AF160" s="5">
        <v>798.695983886719</v>
      </c>
      <c r="AH160" s="9">
        <v>11.9300374984741</v>
      </c>
      <c r="AI160" s="5">
        <v>794.380004882813</v>
      </c>
      <c r="AK160" s="9">
        <v>12.9392042160034</v>
      </c>
      <c r="AL160" s="5">
        <v>866.140991210938</v>
      </c>
      <c r="AN160" s="9">
        <v>13.9381637573242</v>
      </c>
      <c r="AO160" s="5">
        <v>902.190979003906</v>
      </c>
      <c r="AQ160" s="9">
        <v>14.9418258666992</v>
      </c>
      <c r="AR160" s="5">
        <v>930.034973144531</v>
      </c>
      <c r="AT160" s="9">
        <v>15.9350576400757</v>
      </c>
      <c r="AU160" s="5">
        <v>859.859008789063</v>
      </c>
      <c r="AW160" s="9">
        <v>0.917028665542603</v>
      </c>
      <c r="AX160" s="5">
        <v>374.598999023438</v>
      </c>
      <c r="AZ160" s="9">
        <v>1.90991246700287</v>
      </c>
      <c r="BA160" s="5">
        <v>316.985992431641</v>
      </c>
      <c r="BC160" s="9">
        <v>2.92196083068848</v>
      </c>
      <c r="BD160" s="5">
        <v>412.096008300781</v>
      </c>
      <c r="BF160" s="9">
        <v>3.91954469680786</v>
      </c>
      <c r="BG160" s="5">
        <v>396.838012695313</v>
      </c>
      <c r="BI160" s="9">
        <v>4.92088174819946</v>
      </c>
      <c r="BJ160" s="5">
        <v>421.514007568359</v>
      </c>
      <c r="BL160" s="9">
        <v>5.91208982467651</v>
      </c>
      <c r="BM160" s="5">
        <v>384.220001220703</v>
      </c>
      <c r="BO160" s="9">
        <v>6.91599655151367</v>
      </c>
      <c r="BP160" s="5">
        <v>470.076995849609</v>
      </c>
      <c r="BR160" s="9">
        <v>7.91936063766479</v>
      </c>
      <c r="BS160" s="5">
        <v>542.22900390625</v>
      </c>
      <c r="BU160" s="9">
        <v>8.91806983947754</v>
      </c>
      <c r="BV160" s="5">
        <v>559.538024902344</v>
      </c>
      <c r="BX160" s="9">
        <v>9.92194366455078</v>
      </c>
      <c r="BY160" s="5">
        <v>620.802001953125</v>
      </c>
      <c r="CA160" s="9">
        <v>10.921612739563</v>
      </c>
      <c r="CB160" s="5">
        <v>628.114990234375</v>
      </c>
      <c r="CD160" s="9">
        <v>11.9157667160034</v>
      </c>
      <c r="CE160" s="5">
        <v>560.043029785156</v>
      </c>
      <c r="CG160" s="9">
        <v>12.9264984130859</v>
      </c>
      <c r="CH160" s="5">
        <v>658.919982910156</v>
      </c>
      <c r="CJ160" s="9">
        <v>13.9335079193115</v>
      </c>
      <c r="CK160" s="5">
        <v>803.914001464844</v>
      </c>
      <c r="CM160" s="9">
        <v>14.929931640625</v>
      </c>
      <c r="CN160" s="5">
        <v>732.090026855469</v>
      </c>
      <c r="CP160" s="9">
        <v>15.9224538803101</v>
      </c>
      <c r="CQ160" s="5">
        <v>629.518981933594</v>
      </c>
      <c r="CS160" s="9">
        <v>0.92978447675705</v>
      </c>
      <c r="CT160" s="5">
        <v>471.031005859375</v>
      </c>
      <c r="CV160" s="9">
        <v>1.9336953163147</v>
      </c>
      <c r="CW160" s="5">
        <v>556.732971191406</v>
      </c>
      <c r="CY160" s="9">
        <v>2.92025566101074</v>
      </c>
      <c r="CZ160" s="5">
        <v>409.315002441406</v>
      </c>
      <c r="DB160" s="9">
        <v>3.92910647392273</v>
      </c>
      <c r="DC160" s="5">
        <v>456.028991699219</v>
      </c>
      <c r="DE160" s="9">
        <v>4.93105602264404</v>
      </c>
      <c r="DF160" s="5">
        <v>544.067993164063</v>
      </c>
      <c r="DH160" s="9">
        <v>5.92833662033081</v>
      </c>
      <c r="DI160" s="5">
        <v>578.796997070313</v>
      </c>
      <c r="DK160" s="9">
        <v>6.93663549423218</v>
      </c>
      <c r="DL160" s="5">
        <v>739.278991699219</v>
      </c>
      <c r="DN160" s="9">
        <v>7.91987371444702</v>
      </c>
      <c r="DO160" s="5">
        <v>544.601989746094</v>
      </c>
      <c r="DQ160" s="9">
        <v>8.9303617477417</v>
      </c>
      <c r="DR160" s="5">
        <v>693.523986816406</v>
      </c>
      <c r="DT160" s="9">
        <v>9.93503284454346</v>
      </c>
      <c r="DU160" s="5">
        <v>839.088989257813</v>
      </c>
      <c r="DW160" s="9">
        <v>10.9338321685791</v>
      </c>
      <c r="DX160" s="5">
        <v>763.442016601563</v>
      </c>
      <c r="DZ160" s="9">
        <v>11.9329481124878</v>
      </c>
      <c r="EA160" s="5">
        <v>788.327026367188</v>
      </c>
      <c r="EC160" s="9">
        <v>12.9417715072632</v>
      </c>
      <c r="ED160" s="5">
        <v>875.137023925781</v>
      </c>
      <c r="EF160" s="9">
        <v>13.9437789916992</v>
      </c>
      <c r="EG160" s="5">
        <v>915.68701171875</v>
      </c>
      <c r="EI160" s="9">
        <v>14.9353704452515</v>
      </c>
      <c r="EJ160" s="5">
        <v>810.028991699219</v>
      </c>
      <c r="EL160" s="9">
        <v>15.9268960952759</v>
      </c>
      <c r="EM160" s="5">
        <v>700.27001953125</v>
      </c>
      <c r="EO160" s="9">
        <v>0.92916065454483</v>
      </c>
      <c r="EP160" s="5">
        <v>115.775001525879</v>
      </c>
      <c r="ER160" s="9">
        <v>1.92358005046844</v>
      </c>
      <c r="ES160" s="5">
        <v>104.78800201416</v>
      </c>
      <c r="EU160" s="9">
        <v>2.93351030349731</v>
      </c>
      <c r="EV160" s="5">
        <v>132.348007202148</v>
      </c>
      <c r="EX160" s="9">
        <v>3.93411469459534</v>
      </c>
      <c r="EY160" s="5">
        <v>126.675003051758</v>
      </c>
      <c r="FA160" s="9">
        <v>4.92979049682617</v>
      </c>
      <c r="FB160" s="5">
        <v>122.302001953125</v>
      </c>
      <c r="FD160" s="9">
        <v>5.92974519729614</v>
      </c>
      <c r="FE160" s="5">
        <v>156.945007324219</v>
      </c>
      <c r="FG160" s="9">
        <v>6.93055391311646</v>
      </c>
      <c r="FH160" s="5">
        <v>177.740005493164</v>
      </c>
      <c r="FJ160" s="9">
        <v>7.93295288085938</v>
      </c>
      <c r="FK160" s="5">
        <v>194.223999023438</v>
      </c>
      <c r="FM160" s="9">
        <v>8.93447399139404</v>
      </c>
      <c r="FN160" s="5">
        <v>216.128997802734</v>
      </c>
      <c r="FP160" s="9">
        <v>9.9316291809082</v>
      </c>
      <c r="FQ160" s="5">
        <v>190.791000366211</v>
      </c>
      <c r="FS160" s="9">
        <v>10.9377012252808</v>
      </c>
      <c r="FT160" s="5">
        <v>206.417007446289</v>
      </c>
      <c r="FV160" s="9">
        <v>11.9369983673096</v>
      </c>
      <c r="FW160" s="5">
        <v>211.75</v>
      </c>
      <c r="FY160" s="9">
        <v>12.9466762542725</v>
      </c>
      <c r="FZ160" s="5">
        <v>238.656005859375</v>
      </c>
      <c r="GB160" s="9">
        <v>13.947829246521</v>
      </c>
      <c r="GC160" s="5">
        <v>251.186004638672</v>
      </c>
      <c r="GE160" s="9">
        <v>14.9407043457031</v>
      </c>
      <c r="GF160" s="5">
        <v>226.572006225586</v>
      </c>
      <c r="GH160" s="9">
        <v>15.9330234527588</v>
      </c>
      <c r="GI160" s="5">
        <v>202.488006591797</v>
      </c>
      <c r="GK160" s="9">
        <v>0.934478759765625</v>
      </c>
      <c r="GL160" s="5">
        <v>510.558013916016</v>
      </c>
      <c r="GN160" s="9">
        <v>1.93608021736145</v>
      </c>
      <c r="GO160" s="5">
        <v>555.361022949219</v>
      </c>
      <c r="GQ160" s="9">
        <v>2.93201041221619</v>
      </c>
      <c r="GR160" s="5">
        <v>521.745971679688</v>
      </c>
      <c r="GT160" s="9">
        <v>3.93321919441223</v>
      </c>
      <c r="GU160" s="5">
        <v>488.700012207031</v>
      </c>
      <c r="GW160" s="9">
        <v>4.93122482299805</v>
      </c>
      <c r="GX160" s="5">
        <v>500.1669921875</v>
      </c>
      <c r="GZ160" s="9">
        <v>5.93510293960571</v>
      </c>
      <c r="HA160" s="5">
        <v>520.357971191406</v>
      </c>
      <c r="HC160" s="9">
        <v>6.93330860137939</v>
      </c>
      <c r="HD160" s="5">
        <v>534.072021484375</v>
      </c>
      <c r="HF160" s="9">
        <v>7.94274568557739</v>
      </c>
      <c r="HG160" s="5">
        <v>594.664978027344</v>
      </c>
      <c r="HI160" s="9">
        <v>8.9386625289917</v>
      </c>
      <c r="HJ160" s="5">
        <v>569.664001464844</v>
      </c>
      <c r="HL160" s="9">
        <v>9.93772125244141</v>
      </c>
      <c r="HM160" s="5">
        <v>548.218994140625</v>
      </c>
      <c r="HO160" s="9">
        <v>10.9307947158813</v>
      </c>
      <c r="HP160" s="5">
        <v>502.940002441406</v>
      </c>
      <c r="HR160" s="9">
        <v>11.9428815841675</v>
      </c>
      <c r="HS160" s="5">
        <v>609.536010742188</v>
      </c>
      <c r="HU160" s="9">
        <v>12.9461374282837</v>
      </c>
      <c r="HV160" s="5">
        <v>614.094970703125</v>
      </c>
      <c r="HX160" s="9">
        <v>13.9545412063599</v>
      </c>
      <c r="HY160" s="5">
        <v>708.221984863281</v>
      </c>
      <c r="IA160" s="9">
        <v>14.9458036422729</v>
      </c>
      <c r="IB160" s="5">
        <v>616.138977050781</v>
      </c>
      <c r="ID160" s="9">
        <v>15.9340887069702</v>
      </c>
      <c r="IE160" s="5">
        <v>523.924987792969</v>
      </c>
      <c r="IG160" s="9">
        <v>0.938287854194641</v>
      </c>
      <c r="IH160" s="5">
        <v>126.251998901367</v>
      </c>
      <c r="IJ160" s="9">
        <v>1.93800389766693</v>
      </c>
      <c r="IK160" s="5">
        <v>129.016998291016</v>
      </c>
      <c r="IM160" s="9">
        <v>2.93595719337463</v>
      </c>
      <c r="IN160" s="5">
        <v>124.863998413086</v>
      </c>
      <c r="IP160" s="9">
        <v>3.93807411193848</v>
      </c>
      <c r="IQ160" s="5">
        <v>124.772003173828</v>
      </c>
      <c r="IS160" s="9">
        <v>4.93780469894409</v>
      </c>
      <c r="IT160" s="5">
        <v>129.619995117188</v>
      </c>
      <c r="IV160" s="9">
        <v>5.94268178939819</v>
      </c>
      <c r="IW160" s="5">
        <v>134.371002197266</v>
      </c>
      <c r="IY160" s="9">
        <v>6.94391489028931</v>
      </c>
      <c r="IZ160" s="5">
        <v>140.966003417969</v>
      </c>
      <c r="JB160" s="9">
        <v>7.94617795944214</v>
      </c>
      <c r="JC160" s="5">
        <v>154.268005371094</v>
      </c>
      <c r="JE160" s="9">
        <v>8.93423271179199</v>
      </c>
      <c r="JF160" s="5">
        <v>126.679000854492</v>
      </c>
      <c r="JH160" s="9">
        <v>9.93458843231201</v>
      </c>
      <c r="JI160" s="5">
        <v>130.634002685547</v>
      </c>
      <c r="JK160" s="9">
        <v>10.9469366073608</v>
      </c>
      <c r="JL160" s="5">
        <v>170.416000366211</v>
      </c>
      <c r="JN160" s="9">
        <v>11.9365367889404</v>
      </c>
      <c r="JO160" s="5">
        <v>148.682006835938</v>
      </c>
      <c r="JQ160" s="9">
        <v>12.9510097503662</v>
      </c>
      <c r="JR160" s="5">
        <v>167.570999145508</v>
      </c>
      <c r="JT160" s="9">
        <v>13.9519472122192</v>
      </c>
      <c r="JU160" s="5">
        <v>180.781997680664</v>
      </c>
      <c r="JW160" s="9">
        <v>14.9526529312134</v>
      </c>
      <c r="JX160" s="5">
        <v>180.610000610352</v>
      </c>
      <c r="JZ160" s="9">
        <v>15.9417209625244</v>
      </c>
      <c r="KA160" s="5">
        <v>155.981002807617</v>
      </c>
    </row>
    <row r="161">
      <c r="A161" s="9">
        <v>0.920793652534485</v>
      </c>
      <c r="B161" s="5">
        <v>416.858001708984</v>
      </c>
      <c r="D161" s="9">
        <v>1.93481600284576</v>
      </c>
      <c r="E161" s="5">
        <v>553.68798828125</v>
      </c>
      <c r="G161" s="9">
        <v>2.9319543838501</v>
      </c>
      <c r="H161" s="5">
        <v>506.936004638672</v>
      </c>
      <c r="J161" s="9">
        <v>3.92364478111267</v>
      </c>
      <c r="K161" s="5">
        <v>459.720001220703</v>
      </c>
      <c r="M161" s="9">
        <v>4.93072938919067</v>
      </c>
      <c r="N161" s="5">
        <v>554.276977539063</v>
      </c>
      <c r="P161" s="9">
        <v>5.92827653884888</v>
      </c>
      <c r="Q161" s="5">
        <v>571.760986328125</v>
      </c>
      <c r="S161" s="9">
        <v>6.93105220794678</v>
      </c>
      <c r="T161" s="5">
        <v>687.22802734375</v>
      </c>
      <c r="V161" s="9">
        <v>7.93145418167114</v>
      </c>
      <c r="W161" s="5">
        <v>697.598999023438</v>
      </c>
      <c r="Y161" s="9">
        <v>8.92177104949951</v>
      </c>
      <c r="Z161" s="5">
        <v>605.807006835938</v>
      </c>
      <c r="AB161" s="9">
        <v>9.92087650299072</v>
      </c>
      <c r="AC161" s="5">
        <v>625.448974609375</v>
      </c>
      <c r="AE161" s="9">
        <v>10.9366178512573</v>
      </c>
      <c r="AF161" s="5">
        <v>833.419006347656</v>
      </c>
      <c r="AH161" s="9">
        <v>11.9323301315308</v>
      </c>
      <c r="AI161" s="5">
        <v>794.380004882813</v>
      </c>
      <c r="AK161" s="9">
        <v>12.9412183761597</v>
      </c>
      <c r="AL161" s="5">
        <v>896.255981445313</v>
      </c>
      <c r="AN161" s="9">
        <v>13.9401779174805</v>
      </c>
      <c r="AO161" s="5">
        <v>936.075012207031</v>
      </c>
      <c r="AQ161" s="9">
        <v>14.9437017440796</v>
      </c>
      <c r="AR161" s="5">
        <v>967.909973144531</v>
      </c>
      <c r="AT161" s="9">
        <v>15.9373483657837</v>
      </c>
      <c r="AU161" s="5">
        <v>859.859008789063</v>
      </c>
      <c r="AW161" s="9">
        <v>0.919320046901703</v>
      </c>
      <c r="AX161" s="5">
        <v>395.885009765625</v>
      </c>
      <c r="AZ161" s="9">
        <v>1.91220462322235</v>
      </c>
      <c r="BA161" s="5">
        <v>340.880004882813</v>
      </c>
      <c r="BC161" s="9">
        <v>2.92390537261963</v>
      </c>
      <c r="BD161" s="5">
        <v>434.971008300781</v>
      </c>
      <c r="BF161" s="9">
        <v>3.92148923873901</v>
      </c>
      <c r="BG161" s="5">
        <v>415.627990722656</v>
      </c>
      <c r="BI161" s="9">
        <v>4.92282629013062</v>
      </c>
      <c r="BJ161" s="5">
        <v>444.243988037109</v>
      </c>
      <c r="BL161" s="9">
        <v>5.91396474838257</v>
      </c>
      <c r="BM161" s="5">
        <v>404.861999511719</v>
      </c>
      <c r="BO161" s="9">
        <v>6.91800975799561</v>
      </c>
      <c r="BP161" s="5">
        <v>496.404998779297</v>
      </c>
      <c r="BR161" s="9">
        <v>7.92137479782104</v>
      </c>
      <c r="BS161" s="5">
        <v>566.924011230469</v>
      </c>
      <c r="BU161" s="9">
        <v>8.92035961151123</v>
      </c>
      <c r="BV161" s="5">
        <v>559.538024902344</v>
      </c>
      <c r="BX161" s="9">
        <v>9.92423629760742</v>
      </c>
      <c r="BY161" s="5">
        <v>647.502014160156</v>
      </c>
      <c r="CA161" s="9">
        <v>10.9239053726196</v>
      </c>
      <c r="CB161" s="5">
        <v>628.114990234375</v>
      </c>
      <c r="CD161" s="9">
        <v>11.9177808761597</v>
      </c>
      <c r="CE161" s="5">
        <v>587.856994628906</v>
      </c>
      <c r="CG161" s="9">
        <v>12.9287910461426</v>
      </c>
      <c r="CH161" s="5">
        <v>692.078979492188</v>
      </c>
      <c r="CJ161" s="9">
        <v>13.9358682632446</v>
      </c>
      <c r="CK161" s="5">
        <v>839.163024902344</v>
      </c>
      <c r="CM161" s="9">
        <v>14.9321537017822</v>
      </c>
      <c r="CN161" s="5">
        <v>759.150024414063</v>
      </c>
      <c r="CP161" s="9">
        <v>15.9243288040161</v>
      </c>
      <c r="CQ161" s="5">
        <v>669.4990234375</v>
      </c>
      <c r="CS161" s="9">
        <v>0.932007193565369</v>
      </c>
      <c r="CT161" s="5">
        <v>491.686004638672</v>
      </c>
      <c r="CV161" s="9">
        <v>1.93591713905334</v>
      </c>
      <c r="CW161" s="5">
        <v>577.963012695313</v>
      </c>
      <c r="CY161" s="9">
        <v>2.92220044136047</v>
      </c>
      <c r="CZ161" s="5">
        <v>428.774993896484</v>
      </c>
      <c r="DB161" s="9">
        <v>3.93139863014221</v>
      </c>
      <c r="DC161" s="5">
        <v>474.257995605469</v>
      </c>
      <c r="DE161" s="9">
        <v>4.93334865570068</v>
      </c>
      <c r="DF161" s="5">
        <v>565.741027832031</v>
      </c>
      <c r="DH161" s="9">
        <v>5.93055868148804</v>
      </c>
      <c r="DI161" s="5">
        <v>604.14501953125</v>
      </c>
      <c r="DK161" s="9">
        <v>6.93892812728882</v>
      </c>
      <c r="DL161" s="5">
        <v>765.637023925781</v>
      </c>
      <c r="DN161" s="9">
        <v>7.92188787460327</v>
      </c>
      <c r="DO161" s="5">
        <v>576.473022460938</v>
      </c>
      <c r="DQ161" s="9">
        <v>8.93230628967285</v>
      </c>
      <c r="DR161" s="5">
        <v>726.85302734375</v>
      </c>
      <c r="DT161" s="9">
        <v>9.93690776824951</v>
      </c>
      <c r="DU161" s="5">
        <v>887.705993652344</v>
      </c>
      <c r="DW161" s="9">
        <v>10.9361238479614</v>
      </c>
      <c r="DX161" s="5">
        <v>796.469970703125</v>
      </c>
      <c r="DZ161" s="9">
        <v>11.9348230361938</v>
      </c>
      <c r="EA161" s="5">
        <v>827.971008300781</v>
      </c>
      <c r="EC161" s="9">
        <v>12.9439926147461</v>
      </c>
      <c r="ED161" s="5">
        <v>901.648986816406</v>
      </c>
      <c r="EF161" s="9">
        <v>13.9460020065308</v>
      </c>
      <c r="EG161" s="5">
        <v>947.255004882813</v>
      </c>
      <c r="EI161" s="9">
        <v>14.9376621246338</v>
      </c>
      <c r="EJ161" s="5">
        <v>810.028991699219</v>
      </c>
      <c r="EL161" s="9">
        <v>15.9291877746582</v>
      </c>
      <c r="EM161" s="5">
        <v>730.215026855469</v>
      </c>
      <c r="EO161" s="9">
        <v>0.931105256080627</v>
      </c>
      <c r="EP161" s="5">
        <v>119.96199798584</v>
      </c>
      <c r="ER161" s="9">
        <v>1.92587232589722</v>
      </c>
      <c r="ES161" s="5">
        <v>104.78800201416</v>
      </c>
      <c r="EU161" s="9">
        <v>2.93538475036621</v>
      </c>
      <c r="EV161" s="5">
        <v>138.488006591797</v>
      </c>
      <c r="EX161" s="9">
        <v>3.93633651733398</v>
      </c>
      <c r="EY161" s="5">
        <v>133.141998291016</v>
      </c>
      <c r="FA161" s="9">
        <v>4.9320821762085</v>
      </c>
      <c r="FB161" s="5">
        <v>127.016998291016</v>
      </c>
      <c r="FD161" s="9">
        <v>5.93175935745239</v>
      </c>
      <c r="FE161" s="5">
        <v>162.125</v>
      </c>
      <c r="FG161" s="9">
        <v>6.93242931365967</v>
      </c>
      <c r="FH161" s="5">
        <v>188.639007568359</v>
      </c>
      <c r="FJ161" s="9">
        <v>7.93524503707886</v>
      </c>
      <c r="FK161" s="5">
        <v>200.74299621582</v>
      </c>
      <c r="FM161" s="9">
        <v>8.93676376342773</v>
      </c>
      <c r="FN161" s="5">
        <v>216.128997802734</v>
      </c>
      <c r="FP161" s="9">
        <v>9.93391895294189</v>
      </c>
      <c r="FQ161" s="5">
        <v>198.772003173828</v>
      </c>
      <c r="FS161" s="9">
        <v>10.9399929046631</v>
      </c>
      <c r="FT161" s="5">
        <v>215.679000854492</v>
      </c>
      <c r="FV161" s="9">
        <v>11.9392900466919</v>
      </c>
      <c r="FW161" s="5">
        <v>218.708999633789</v>
      </c>
      <c r="FY161" s="9">
        <v>12.9486217498779</v>
      </c>
      <c r="FZ161" s="5">
        <v>245.675994873047</v>
      </c>
      <c r="GB161" s="9">
        <v>13.9499807357788</v>
      </c>
      <c r="GC161" s="5">
        <v>251.186004638672</v>
      </c>
      <c r="GE161" s="9">
        <v>14.9429960250854</v>
      </c>
      <c r="GF161" s="5">
        <v>234.973007202148</v>
      </c>
      <c r="GH161" s="9">
        <v>15.9353160858154</v>
      </c>
      <c r="GI161" s="5">
        <v>210.111999511719</v>
      </c>
      <c r="GK161" s="9">
        <v>0.936700582504272</v>
      </c>
      <c r="GL161" s="5">
        <v>533.02197265625</v>
      </c>
      <c r="GN161" s="9">
        <v>1.93802487850189</v>
      </c>
      <c r="GO161" s="5">
        <v>576.861999511719</v>
      </c>
      <c r="GQ161" s="9">
        <v>2.93416261672974</v>
      </c>
      <c r="GR161" s="5">
        <v>521.745971679688</v>
      </c>
      <c r="GT161" s="9">
        <v>3.93551063537598</v>
      </c>
      <c r="GU161" s="5">
        <v>510.269012451172</v>
      </c>
      <c r="GW161" s="9">
        <v>4.9330997467041</v>
      </c>
      <c r="GX161" s="5">
        <v>527.484985351563</v>
      </c>
      <c r="GZ161" s="9">
        <v>5.9373950958252</v>
      </c>
      <c r="HA161" s="5">
        <v>539.164978027344</v>
      </c>
      <c r="HC161" s="9">
        <v>6.93518352508545</v>
      </c>
      <c r="HD161" s="5">
        <v>562.806030273438</v>
      </c>
      <c r="HF161" s="9">
        <v>7.94503831863403</v>
      </c>
      <c r="HG161" s="5">
        <v>617.418029785156</v>
      </c>
      <c r="HI161" s="9">
        <v>8.94095516204834</v>
      </c>
      <c r="HJ161" s="5">
        <v>590.768005371094</v>
      </c>
      <c r="HL161" s="9">
        <v>9.9400110244751</v>
      </c>
      <c r="HM161" s="5">
        <v>567.575012207031</v>
      </c>
      <c r="HO161" s="9">
        <v>10.9330854415894</v>
      </c>
      <c r="HP161" s="5">
        <v>502.940002441406</v>
      </c>
      <c r="HR161" s="9">
        <v>11.9447565078735</v>
      </c>
      <c r="HS161" s="5">
        <v>633.367004394531</v>
      </c>
      <c r="HU161" s="9">
        <v>12.9480819702148</v>
      </c>
      <c r="HV161" s="5">
        <v>631.630981445313</v>
      </c>
      <c r="HX161" s="9">
        <v>13.9568319320679</v>
      </c>
      <c r="HY161" s="5">
        <v>724.114013671875</v>
      </c>
      <c r="IA161" s="9">
        <v>14.9477481842041</v>
      </c>
      <c r="IB161" s="5">
        <v>633.56201171875</v>
      </c>
      <c r="ID161" s="9">
        <v>15.9363813400269</v>
      </c>
      <c r="IE161" s="5">
        <v>549.197021484375</v>
      </c>
      <c r="IG161" s="9">
        <v>0.94044017791748</v>
      </c>
      <c r="IH161" s="5">
        <v>132.725997924805</v>
      </c>
      <c r="IJ161" s="9">
        <v>1.93994843959808</v>
      </c>
      <c r="IK161" s="5">
        <v>133.869003295898</v>
      </c>
      <c r="IM161" s="9">
        <v>2.93824934959412</v>
      </c>
      <c r="IN161" s="5">
        <v>128.960006713867</v>
      </c>
      <c r="IP161" s="9">
        <v>3.93994927406311</v>
      </c>
      <c r="IQ161" s="5">
        <v>128.091995239258</v>
      </c>
      <c r="IS161" s="9">
        <v>4.93967962265015</v>
      </c>
      <c r="IT161" s="5">
        <v>135.550003051758</v>
      </c>
      <c r="IV161" s="9">
        <v>5.94455671310425</v>
      </c>
      <c r="IW161" s="5">
        <v>138.699005126953</v>
      </c>
      <c r="IY161" s="9">
        <v>6.94620656967163</v>
      </c>
      <c r="IZ161" s="5">
        <v>146.67399597168</v>
      </c>
      <c r="JB161" s="9">
        <v>7.94832944869995</v>
      </c>
      <c r="JC161" s="5">
        <v>154.268005371094</v>
      </c>
      <c r="JE161" s="9">
        <v>8.93652534484863</v>
      </c>
      <c r="JF161" s="5">
        <v>131.940994262695</v>
      </c>
      <c r="JH161" s="9">
        <v>9.93646335601807</v>
      </c>
      <c r="JI161" s="5">
        <v>137.268997192383</v>
      </c>
      <c r="JK161" s="9">
        <v>10.948881149292</v>
      </c>
      <c r="JL161" s="5">
        <v>176.141006469727</v>
      </c>
      <c r="JN161" s="9">
        <v>11.9388294219971</v>
      </c>
      <c r="JO161" s="5">
        <v>148.682006835938</v>
      </c>
      <c r="JQ161" s="9">
        <v>12.9533023834229</v>
      </c>
      <c r="JR161" s="5">
        <v>173.404006958008</v>
      </c>
      <c r="JT161" s="9">
        <v>13.9542379379272</v>
      </c>
      <c r="JU161" s="5">
        <v>184.292007446289</v>
      </c>
      <c r="JW161" s="9">
        <v>14.9548053741455</v>
      </c>
      <c r="JX161" s="5">
        <v>184.39599609375</v>
      </c>
      <c r="JZ161" s="9">
        <v>15.943943977356</v>
      </c>
      <c r="KA161" s="5">
        <v>162.009002685547</v>
      </c>
    </row>
    <row r="162">
      <c r="A162" s="9">
        <v>0.922668755054474</v>
      </c>
      <c r="B162" s="5">
        <v>434.947998046875</v>
      </c>
      <c r="D162" s="9">
        <v>1.93669033050537</v>
      </c>
      <c r="E162" s="5">
        <v>578.861999511719</v>
      </c>
      <c r="G162" s="9">
        <v>2.93396854400635</v>
      </c>
      <c r="H162" s="5">
        <v>531.679016113281</v>
      </c>
      <c r="J162" s="9">
        <v>3.92593717575073</v>
      </c>
      <c r="K162" s="5">
        <v>459.720001220703</v>
      </c>
      <c r="M162" s="9">
        <v>4.93302059173584</v>
      </c>
      <c r="N162" s="5">
        <v>554.276977539063</v>
      </c>
      <c r="P162" s="9">
        <v>5.93049812316895</v>
      </c>
      <c r="Q162" s="5">
        <v>593.39501953125</v>
      </c>
      <c r="S162" s="9">
        <v>6.93327474594116</v>
      </c>
      <c r="T162" s="5">
        <v>719.599975585938</v>
      </c>
      <c r="V162" s="9">
        <v>7.93374633789063</v>
      </c>
      <c r="W162" s="5">
        <v>730.10302734375</v>
      </c>
      <c r="Y162" s="9">
        <v>8.92406368255615</v>
      </c>
      <c r="Z162" s="5">
        <v>639.198974609375</v>
      </c>
      <c r="AB162" s="9">
        <v>9.92275142669678</v>
      </c>
      <c r="AC162" s="5">
        <v>663.844970703125</v>
      </c>
      <c r="AE162" s="9">
        <v>10.9389085769653</v>
      </c>
      <c r="AF162" s="5">
        <v>862.223999023438</v>
      </c>
      <c r="AH162" s="9">
        <v>11.9346199035645</v>
      </c>
      <c r="AI162" s="5">
        <v>823.741027832031</v>
      </c>
      <c r="AK162" s="9">
        <v>12.9432325363159</v>
      </c>
      <c r="AL162" s="5">
        <v>926.379028320313</v>
      </c>
      <c r="AN162" s="9">
        <v>13.9421224594116</v>
      </c>
      <c r="AO162" s="5">
        <v>966.997009277344</v>
      </c>
      <c r="AQ162" s="9">
        <v>14.9459915161133</v>
      </c>
      <c r="AR162" s="5">
        <v>967.909973144531</v>
      </c>
      <c r="AT162" s="9">
        <v>15.939640045166</v>
      </c>
      <c r="AU162" s="5">
        <v>892.432983398438</v>
      </c>
      <c r="AW162" s="9">
        <v>0.921542763710022</v>
      </c>
      <c r="AX162" s="5">
        <v>415.298004150391</v>
      </c>
      <c r="AZ162" s="9">
        <v>1.9144960641861</v>
      </c>
      <c r="BA162" s="5">
        <v>359.971984863281</v>
      </c>
      <c r="BC162" s="9">
        <v>2.92577981948853</v>
      </c>
      <c r="BD162" s="5">
        <v>454.798004150391</v>
      </c>
      <c r="BF162" s="9">
        <v>3.92336440086365</v>
      </c>
      <c r="BG162" s="5">
        <v>437.015014648438</v>
      </c>
      <c r="BI162" s="9">
        <v>4.92463111877441</v>
      </c>
      <c r="BJ162" s="5">
        <v>470.118988037109</v>
      </c>
      <c r="BL162" s="9">
        <v>5.91590976715088</v>
      </c>
      <c r="BM162" s="5">
        <v>428.928985595703</v>
      </c>
      <c r="BO162" s="9">
        <v>6.91995429992676</v>
      </c>
      <c r="BP162" s="5">
        <v>520.190002441406</v>
      </c>
      <c r="BR162" s="9">
        <v>7.9233193397522</v>
      </c>
      <c r="BS162" s="5">
        <v>597.947021484375</v>
      </c>
      <c r="BU162" s="9">
        <v>8.92265224456787</v>
      </c>
      <c r="BV162" s="5">
        <v>589.755004882813</v>
      </c>
      <c r="BX162" s="9">
        <v>9.92652797698975</v>
      </c>
      <c r="BY162" s="5">
        <v>677.406005859375</v>
      </c>
      <c r="CA162" s="9">
        <v>10.9261951446533</v>
      </c>
      <c r="CB162" s="5">
        <v>656.39599609375</v>
      </c>
      <c r="CD162" s="9">
        <v>11.9197254180908</v>
      </c>
      <c r="CE162" s="5">
        <v>620.426025390625</v>
      </c>
      <c r="CG162" s="9">
        <v>12.9310827255249</v>
      </c>
      <c r="CH162" s="5">
        <v>721.703979492188</v>
      </c>
      <c r="CJ162" s="9">
        <v>13.9380903244019</v>
      </c>
      <c r="CK162" s="5">
        <v>901.405029296875</v>
      </c>
      <c r="CM162" s="9">
        <v>14.9343748092651</v>
      </c>
      <c r="CN162" s="5">
        <v>794.052001953125</v>
      </c>
      <c r="CP162" s="9">
        <v>15.9266214370728</v>
      </c>
      <c r="CQ162" s="5">
        <v>669.4990234375</v>
      </c>
      <c r="CS162" s="9">
        <v>0.933951854705811</v>
      </c>
      <c r="CT162" s="5">
        <v>512.111999511719</v>
      </c>
      <c r="CV162" s="9">
        <v>1.93793129920959</v>
      </c>
      <c r="CW162" s="5">
        <v>601.632995605469</v>
      </c>
      <c r="CY162" s="9">
        <v>2.92421364784241</v>
      </c>
      <c r="CZ162" s="5">
        <v>452.700988769531</v>
      </c>
      <c r="DB162" s="9">
        <v>3.93369007110596</v>
      </c>
      <c r="DC162" s="5">
        <v>492.256988525391</v>
      </c>
      <c r="DE162" s="9">
        <v>4.93563985824585</v>
      </c>
      <c r="DF162" s="5">
        <v>585.921020507813</v>
      </c>
      <c r="DH162" s="9">
        <v>5.93285083770752</v>
      </c>
      <c r="DI162" s="5">
        <v>626.911010742188</v>
      </c>
      <c r="DK162" s="9">
        <v>6.94121932983398</v>
      </c>
      <c r="DL162" s="5">
        <v>796.648986816406</v>
      </c>
      <c r="DN162" s="9">
        <v>7.92383241653442</v>
      </c>
      <c r="DO162" s="5">
        <v>601.148010253906</v>
      </c>
      <c r="DQ162" s="9">
        <v>8.9343204498291</v>
      </c>
      <c r="DR162" s="5">
        <v>752.8759765625</v>
      </c>
      <c r="DT162" s="9">
        <v>9.93913078308105</v>
      </c>
      <c r="DU162" s="5">
        <v>887.705993652344</v>
      </c>
      <c r="DW162" s="9">
        <v>10.9384164810181</v>
      </c>
      <c r="DX162" s="5">
        <v>825.773010253906</v>
      </c>
      <c r="DZ162" s="9">
        <v>11.9371147155762</v>
      </c>
      <c r="EA162" s="5">
        <v>827.971008300781</v>
      </c>
      <c r="EC162" s="9">
        <v>12.9461460113525</v>
      </c>
      <c r="ED162" s="5">
        <v>933.408996582031</v>
      </c>
      <c r="EF162" s="9">
        <v>13.948016166687</v>
      </c>
      <c r="EG162" s="5">
        <v>968.39599609375</v>
      </c>
      <c r="EI162" s="9">
        <v>14.9399547576904</v>
      </c>
      <c r="EJ162" s="5">
        <v>840.546997070313</v>
      </c>
      <c r="EL162" s="9">
        <v>15.9314804077148</v>
      </c>
      <c r="EM162" s="5">
        <v>760.706970214844</v>
      </c>
      <c r="EO162" s="9">
        <v>0.933118581771851</v>
      </c>
      <c r="EP162" s="5">
        <v>125.325996398926</v>
      </c>
      <c r="ER162" s="9">
        <v>1.92816364765167</v>
      </c>
      <c r="ES162" s="5">
        <v>110.498001098633</v>
      </c>
      <c r="EU162" s="9">
        <v>2.93767690658569</v>
      </c>
      <c r="EV162" s="5">
        <v>138.488006591797</v>
      </c>
      <c r="EX162" s="9">
        <v>3.93869829177856</v>
      </c>
      <c r="EY162" s="5">
        <v>136.171005249023</v>
      </c>
      <c r="FA162" s="9">
        <v>4.93437337875366</v>
      </c>
      <c r="FB162" s="5">
        <v>131.322998046875</v>
      </c>
      <c r="FD162" s="9">
        <v>5.93370389938354</v>
      </c>
      <c r="FE162" s="5">
        <v>169.110992431641</v>
      </c>
      <c r="FG162" s="9">
        <v>6.93472051620483</v>
      </c>
      <c r="FH162" s="5">
        <v>188.639007568359</v>
      </c>
      <c r="FJ162" s="9">
        <v>7.93753719329834</v>
      </c>
      <c r="FK162" s="5">
        <v>210.223007202148</v>
      </c>
      <c r="FM162" s="9">
        <v>8.93905639648438</v>
      </c>
      <c r="FN162" s="5">
        <v>224.828002929688</v>
      </c>
      <c r="FP162" s="9">
        <v>9.93614196777344</v>
      </c>
      <c r="FQ162" s="5">
        <v>205.908996582031</v>
      </c>
      <c r="FS162" s="9">
        <v>10.9422159194946</v>
      </c>
      <c r="FT162" s="5">
        <v>219.988006591797</v>
      </c>
      <c r="FV162" s="9">
        <v>11.9415807723999</v>
      </c>
      <c r="FW162" s="5">
        <v>224.761993408203</v>
      </c>
      <c r="FY162" s="9">
        <v>12.9505662918091</v>
      </c>
      <c r="FZ162" s="5">
        <v>254.445999145508</v>
      </c>
      <c r="GB162" s="9">
        <v>13.9519948959351</v>
      </c>
      <c r="GC162" s="5">
        <v>257.576995849609</v>
      </c>
      <c r="GE162" s="9">
        <v>14.9452886581421</v>
      </c>
      <c r="GF162" s="5">
        <v>241.473007202148</v>
      </c>
      <c r="GH162" s="9">
        <v>15.9376077651978</v>
      </c>
      <c r="GI162" s="5">
        <v>217.369995117188</v>
      </c>
      <c r="GK162" s="9">
        <v>0.9389927983284</v>
      </c>
      <c r="GL162" s="5">
        <v>551.663024902344</v>
      </c>
      <c r="GN162" s="9">
        <v>1.93996942043304</v>
      </c>
      <c r="GO162" s="5">
        <v>597.153991699219</v>
      </c>
      <c r="GQ162" s="9">
        <v>2.93617677688599</v>
      </c>
      <c r="GR162" s="5">
        <v>544.203002929688</v>
      </c>
      <c r="GT162" s="9">
        <v>3.93780279159546</v>
      </c>
      <c r="GU162" s="5">
        <v>530.421997070313</v>
      </c>
      <c r="GW162" s="9">
        <v>4.93532180786133</v>
      </c>
      <c r="GX162" s="5">
        <v>527.484985351563</v>
      </c>
      <c r="GZ162" s="9">
        <v>5.93968629837036</v>
      </c>
      <c r="HA162" s="5">
        <v>559.254028320313</v>
      </c>
      <c r="HC162" s="9">
        <v>6.93719673156738</v>
      </c>
      <c r="HD162" s="5">
        <v>562.806030273438</v>
      </c>
      <c r="HF162" s="9">
        <v>7.94732856750488</v>
      </c>
      <c r="HG162" s="5">
        <v>634.453002929688</v>
      </c>
      <c r="HI162" s="9">
        <v>8.94324684143066</v>
      </c>
      <c r="HJ162" s="5">
        <v>610.806030273438</v>
      </c>
      <c r="HL162" s="9">
        <v>9.94230365753174</v>
      </c>
      <c r="HM162" s="5">
        <v>589.669982910156</v>
      </c>
      <c r="HO162" s="9">
        <v>10.935378074646</v>
      </c>
      <c r="HP162" s="5">
        <v>526.890014648438</v>
      </c>
      <c r="HR162" s="9">
        <v>11.9470472335815</v>
      </c>
      <c r="HS162" s="5">
        <v>633.367004394531</v>
      </c>
      <c r="HU162" s="9">
        <v>12.950026512146</v>
      </c>
      <c r="HV162" s="5">
        <v>651.793029785156</v>
      </c>
      <c r="HX162" s="9">
        <v>13.9591236114502</v>
      </c>
      <c r="HY162" s="5">
        <v>741.989990234375</v>
      </c>
      <c r="IA162" s="9">
        <v>14.9496231079102</v>
      </c>
      <c r="IB162" s="5">
        <v>660.10302734375</v>
      </c>
      <c r="ID162" s="9">
        <v>15.9386720657349</v>
      </c>
      <c r="IE162" s="5">
        <v>569.883972167969</v>
      </c>
      <c r="IG162" s="9">
        <v>0.942384839057922</v>
      </c>
      <c r="IH162" s="5">
        <v>136.516998291016</v>
      </c>
      <c r="IJ162" s="9">
        <v>1.94189310073853</v>
      </c>
      <c r="IK162" s="5">
        <v>138.253005981445</v>
      </c>
      <c r="IM162" s="9">
        <v>2.94054079055786</v>
      </c>
      <c r="IN162" s="5">
        <v>133.488006591797</v>
      </c>
      <c r="IP162" s="9">
        <v>3.94189381599426</v>
      </c>
      <c r="IQ162" s="5">
        <v>133.119995117188</v>
      </c>
      <c r="IS162" s="9">
        <v>4.94197082519531</v>
      </c>
      <c r="IT162" s="5">
        <v>135.550003051758</v>
      </c>
      <c r="IV162" s="9">
        <v>5.94643211364746</v>
      </c>
      <c r="IW162" s="5">
        <v>143.945999145508</v>
      </c>
      <c r="IY162" s="9">
        <v>6.9484977722168</v>
      </c>
      <c r="IZ162" s="5">
        <v>149.542999267578</v>
      </c>
      <c r="JB162" s="9">
        <v>7.9503436088562</v>
      </c>
      <c r="JC162" s="5">
        <v>158.098999023438</v>
      </c>
      <c r="JE162" s="9">
        <v>8.93874740600586</v>
      </c>
      <c r="JF162" s="5">
        <v>135.813995361328</v>
      </c>
      <c r="JH162" s="9">
        <v>9.93875408172607</v>
      </c>
      <c r="JI162" s="5">
        <v>137.268997192383</v>
      </c>
      <c r="JK162" s="9">
        <v>10.950756072998</v>
      </c>
      <c r="JL162" s="5">
        <v>179.082992553711</v>
      </c>
      <c r="JN162" s="9">
        <v>11.9411211013794</v>
      </c>
      <c r="JO162" s="5">
        <v>154.494003295898</v>
      </c>
      <c r="JQ162" s="9">
        <v>12.9555940628052</v>
      </c>
      <c r="JR162" s="5">
        <v>176.740997314453</v>
      </c>
      <c r="JT162" s="9">
        <v>13.9565296173096</v>
      </c>
      <c r="JU162" s="5">
        <v>189.630004882813</v>
      </c>
      <c r="JW162" s="9">
        <v>14.9568195343018</v>
      </c>
      <c r="JX162" s="5">
        <v>189.134002685547</v>
      </c>
      <c r="JZ162" s="9">
        <v>15.9462366104126</v>
      </c>
      <c r="KA162" s="5">
        <v>165.544006347656</v>
      </c>
    </row>
    <row r="163">
      <c r="A163" s="9">
        <v>0.924613416194916</v>
      </c>
      <c r="B163" s="5">
        <v>465.157989501953</v>
      </c>
      <c r="D163" s="9">
        <v>1.93898248672485</v>
      </c>
      <c r="E163" s="5">
        <v>578.861999511719</v>
      </c>
      <c r="G163" s="9">
        <v>2.93598175048828</v>
      </c>
      <c r="H163" s="5">
        <v>551.379028320313</v>
      </c>
      <c r="J163" s="9">
        <v>3.9282283782959</v>
      </c>
      <c r="K163" s="5">
        <v>482.328002929688</v>
      </c>
      <c r="M163" s="9">
        <v>4.93531179428101</v>
      </c>
      <c r="N163" s="5">
        <v>577.370971679688</v>
      </c>
      <c r="P163" s="9">
        <v>5.93272113800049</v>
      </c>
      <c r="Q163" s="5">
        <v>616.966979980469</v>
      </c>
      <c r="S163" s="9">
        <v>6.93549680709839</v>
      </c>
      <c r="T163" s="5">
        <v>747.5</v>
      </c>
      <c r="V163" s="9">
        <v>7.93603849411011</v>
      </c>
      <c r="W163" s="5">
        <v>757.901000976563</v>
      </c>
      <c r="Y163" s="9">
        <v>8.92635345458984</v>
      </c>
      <c r="Z163" s="5">
        <v>667.741027832031</v>
      </c>
      <c r="AB163" s="9">
        <v>9.9250431060791</v>
      </c>
      <c r="AC163" s="5">
        <v>663.844970703125</v>
      </c>
      <c r="AE163" s="9">
        <v>10.941201210022</v>
      </c>
      <c r="AF163" s="5">
        <v>890.223022460938</v>
      </c>
      <c r="AH163" s="9">
        <v>11.9369125366211</v>
      </c>
      <c r="AI163" s="5">
        <v>859.218017578125</v>
      </c>
      <c r="AK163" s="9">
        <v>12.9452466964722</v>
      </c>
      <c r="AL163" s="5">
        <v>953.888977050781</v>
      </c>
      <c r="AN163" s="9">
        <v>13.9441366195679</v>
      </c>
      <c r="AO163" s="5">
        <v>999.177978515625</v>
      </c>
      <c r="AQ163" s="9">
        <v>14.9482841491699</v>
      </c>
      <c r="AR163" s="5">
        <v>1001.98699951172</v>
      </c>
      <c r="AT163" s="9">
        <v>15.9419326782227</v>
      </c>
      <c r="AU163" s="5">
        <v>920.593017578125</v>
      </c>
      <c r="AW163" s="9">
        <v>0.923834085464478</v>
      </c>
      <c r="AX163" s="5">
        <v>437.769012451172</v>
      </c>
      <c r="AZ163" s="9">
        <v>1.91678738594055</v>
      </c>
      <c r="BA163" s="5">
        <v>382.523010253906</v>
      </c>
      <c r="BC163" s="9">
        <v>2.92765498161316</v>
      </c>
      <c r="BD163" s="5">
        <v>477.225006103516</v>
      </c>
      <c r="BF163" s="9">
        <v>3.92523956298828</v>
      </c>
      <c r="BG163" s="5">
        <v>462.973999023438</v>
      </c>
      <c r="BI163" s="9">
        <v>4.92699289321899</v>
      </c>
      <c r="BJ163" s="5">
        <v>470.118988037109</v>
      </c>
      <c r="BL163" s="9">
        <v>5.91778469085693</v>
      </c>
      <c r="BM163" s="5">
        <v>457.0419921875</v>
      </c>
      <c r="BO163" s="9">
        <v>6.92217636108398</v>
      </c>
      <c r="BP163" s="5">
        <v>551.880981445313</v>
      </c>
      <c r="BR163" s="9">
        <v>7.92533349990845</v>
      </c>
      <c r="BS163" s="5">
        <v>625.502990722656</v>
      </c>
      <c r="BU163" s="9">
        <v>8.92494487762451</v>
      </c>
      <c r="BV163" s="5">
        <v>618.633972167969</v>
      </c>
      <c r="BX163" s="9">
        <v>9.92881870269775</v>
      </c>
      <c r="BY163" s="5">
        <v>713.101989746094</v>
      </c>
      <c r="CA163" s="9">
        <v>10.92848777771</v>
      </c>
      <c r="CB163" s="5">
        <v>689.599975585938</v>
      </c>
      <c r="CD163" s="9">
        <v>11.9216003417969</v>
      </c>
      <c r="CE163" s="5">
        <v>648.921020507813</v>
      </c>
      <c r="CG163" s="9">
        <v>12.9333734512329</v>
      </c>
      <c r="CH163" s="5">
        <v>754.606994628906</v>
      </c>
      <c r="CJ163" s="9">
        <v>13.9403829574585</v>
      </c>
      <c r="CK163" s="5">
        <v>901.405029296875</v>
      </c>
      <c r="CM163" s="9">
        <v>14.9363193511963</v>
      </c>
      <c r="CN163" s="5">
        <v>822.607971191406</v>
      </c>
      <c r="CP163" s="9">
        <v>15.9289121627808</v>
      </c>
      <c r="CQ163" s="5">
        <v>699.088989257813</v>
      </c>
      <c r="CS163" s="9">
        <v>0.935895621776581</v>
      </c>
      <c r="CT163" s="5">
        <v>537.932006835938</v>
      </c>
      <c r="CV163" s="9">
        <v>1.93994545936584</v>
      </c>
      <c r="CW163" s="5">
        <v>620.158020019531</v>
      </c>
      <c r="CY163" s="9">
        <v>2.92615818977356</v>
      </c>
      <c r="CZ163" s="5">
        <v>480.054992675781</v>
      </c>
      <c r="DB163" s="9">
        <v>3.93598127365112</v>
      </c>
      <c r="DC163" s="5">
        <v>515.627014160156</v>
      </c>
      <c r="DE163" s="9">
        <v>4.93793106079102</v>
      </c>
      <c r="DF163" s="5">
        <v>614.283020019531</v>
      </c>
      <c r="DH163" s="9">
        <v>5.93514204025269</v>
      </c>
      <c r="DI163" s="5">
        <v>654.732971191406</v>
      </c>
      <c r="DK163" s="9">
        <v>6.94351053237915</v>
      </c>
      <c r="DL163" s="5">
        <v>823.327026367188</v>
      </c>
      <c r="DN163" s="9">
        <v>7.925705909729</v>
      </c>
      <c r="DO163" s="5">
        <v>644.507995605469</v>
      </c>
      <c r="DQ163" s="9">
        <v>8.93619537353516</v>
      </c>
      <c r="DR163" s="5">
        <v>792.523010253906</v>
      </c>
      <c r="DT163" s="9">
        <v>9.94149208068848</v>
      </c>
      <c r="DU163" s="5">
        <v>911.533996582031</v>
      </c>
      <c r="DW163" s="9">
        <v>10.9407072067261</v>
      </c>
      <c r="DX163" s="5">
        <v>859.0419921875</v>
      </c>
      <c r="DZ163" s="9">
        <v>11.9394073486328</v>
      </c>
      <c r="EA163" s="5">
        <v>859.255004882813</v>
      </c>
      <c r="EC163" s="9">
        <v>12.9481601715088</v>
      </c>
      <c r="ED163" s="5">
        <v>959.598999023438</v>
      </c>
      <c r="EF163" s="9">
        <v>13.9500284194946</v>
      </c>
      <c r="EG163" s="5">
        <v>998.341003417969</v>
      </c>
      <c r="EI163" s="9">
        <v>14.9422454833984</v>
      </c>
      <c r="EJ163" s="5">
        <v>873.486022949219</v>
      </c>
      <c r="EL163" s="9">
        <v>15.9337701797485</v>
      </c>
      <c r="EM163" s="5">
        <v>794.929992675781</v>
      </c>
      <c r="EO163" s="9">
        <v>0.935132741928101</v>
      </c>
      <c r="EP163" s="5">
        <v>128.688995361328</v>
      </c>
      <c r="ER163" s="9">
        <v>1.93045496940613</v>
      </c>
      <c r="ES163" s="5">
        <v>115.105003356934</v>
      </c>
      <c r="EU163" s="9">
        <v>2.93996834754944</v>
      </c>
      <c r="EV163" s="5">
        <v>141.438995361328</v>
      </c>
      <c r="EX163" s="9">
        <v>3.94092011451721</v>
      </c>
      <c r="EY163" s="5">
        <v>141.227996826172</v>
      </c>
      <c r="FA163" s="9">
        <v>4.93666553497314</v>
      </c>
      <c r="FB163" s="5">
        <v>136.641998291016</v>
      </c>
      <c r="FD163" s="9">
        <v>5.93571758270264</v>
      </c>
      <c r="FE163" s="5">
        <v>174.761001586914</v>
      </c>
      <c r="FG163" s="9">
        <v>6.93701219558716</v>
      </c>
      <c r="FH163" s="5">
        <v>196.102996826172</v>
      </c>
      <c r="FJ163" s="9">
        <v>7.93975830078125</v>
      </c>
      <c r="FK163" s="5">
        <v>218.149993896484</v>
      </c>
      <c r="FM163" s="9">
        <v>8.94134902954102</v>
      </c>
      <c r="FN163" s="5">
        <v>231.725997924805</v>
      </c>
      <c r="FP163" s="9">
        <v>9.93850421905518</v>
      </c>
      <c r="FQ163" s="5">
        <v>214.451995849609</v>
      </c>
      <c r="FS163" s="9">
        <v>10.9445753097534</v>
      </c>
      <c r="FT163" s="5">
        <v>228.837997436523</v>
      </c>
      <c r="FV163" s="9">
        <v>11.9438734054565</v>
      </c>
      <c r="FW163" s="5">
        <v>234.268997192383</v>
      </c>
      <c r="FY163" s="9">
        <v>12.9525108337402</v>
      </c>
      <c r="FZ163" s="5">
        <v>259.332000732422</v>
      </c>
      <c r="GB163" s="9">
        <v>13.9538698196411</v>
      </c>
      <c r="GC163" s="5">
        <v>264.998992919922</v>
      </c>
      <c r="GE163" s="9">
        <v>14.9474401473999</v>
      </c>
      <c r="GF163" s="5">
        <v>250.983001708984</v>
      </c>
      <c r="GH163" s="9">
        <v>15.9398984909058</v>
      </c>
      <c r="GI163" s="5">
        <v>223.294006347656</v>
      </c>
      <c r="GK163" s="9">
        <v>0.941006124019623</v>
      </c>
      <c r="GL163" s="5">
        <v>573.327026367188</v>
      </c>
      <c r="GN163" s="9">
        <v>1.94184458255768</v>
      </c>
      <c r="GO163" s="5">
        <v>625.752990722656</v>
      </c>
      <c r="GQ163" s="9">
        <v>2.93812155723572</v>
      </c>
      <c r="GR163" s="5">
        <v>560.953002929688</v>
      </c>
      <c r="GT163" s="9">
        <v>3.93995523452759</v>
      </c>
      <c r="GU163" s="5">
        <v>549.911987304688</v>
      </c>
      <c r="GW163" s="9">
        <v>4.93754434585571</v>
      </c>
      <c r="GX163" s="5">
        <v>548.732971191406</v>
      </c>
      <c r="GZ163" s="9">
        <v>5.94197797775269</v>
      </c>
      <c r="HA163" s="5">
        <v>576.552978515625</v>
      </c>
      <c r="HC163" s="9">
        <v>6.93914127349854</v>
      </c>
      <c r="HD163" s="5">
        <v>581.591003417969</v>
      </c>
      <c r="HF163" s="9">
        <v>7.94962072372437</v>
      </c>
      <c r="HG163" s="5">
        <v>657.85302734375</v>
      </c>
      <c r="HI163" s="9">
        <v>8.94540023803711</v>
      </c>
      <c r="HJ163" s="5">
        <v>629.153991699219</v>
      </c>
      <c r="HL163" s="9">
        <v>9.94459629058838</v>
      </c>
      <c r="HM163" s="5">
        <v>604.927978515625</v>
      </c>
      <c r="HO163" s="9">
        <v>10.9376697540283</v>
      </c>
      <c r="HP163" s="5">
        <v>544.3330078125</v>
      </c>
      <c r="HR163" s="9">
        <v>11.9493398666382</v>
      </c>
      <c r="HS163" s="5">
        <v>653.268005371094</v>
      </c>
      <c r="HU163" s="9">
        <v>12.9519014358521</v>
      </c>
      <c r="HV163" s="5">
        <v>667.656005859375</v>
      </c>
      <c r="HX163" s="9">
        <v>13.9614162445068</v>
      </c>
      <c r="HY163" s="5">
        <v>753.966979980469</v>
      </c>
      <c r="IA163" s="9">
        <v>14.9519138336182</v>
      </c>
      <c r="IB163" s="5">
        <v>660.10302734375</v>
      </c>
      <c r="ID163" s="9">
        <v>15.9409637451172</v>
      </c>
      <c r="IE163" s="5">
        <v>592.049011230469</v>
      </c>
      <c r="IG163" s="9">
        <v>0.944329500198364</v>
      </c>
      <c r="IH163" s="5">
        <v>142.244003295898</v>
      </c>
      <c r="IJ163" s="9">
        <v>1.94376826286316</v>
      </c>
      <c r="IK163" s="5">
        <v>140.531997680664</v>
      </c>
      <c r="IM163" s="9">
        <v>2.94283199310303</v>
      </c>
      <c r="IN163" s="5">
        <v>136.990005493164</v>
      </c>
      <c r="IP163" s="9">
        <v>3.94376802444458</v>
      </c>
      <c r="IQ163" s="5">
        <v>138.180999755859</v>
      </c>
      <c r="IS163" s="9">
        <v>4.94426250457764</v>
      </c>
      <c r="IT163" s="5">
        <v>139.130996704102</v>
      </c>
      <c r="IV163" s="9">
        <v>5.94872331619263</v>
      </c>
      <c r="IW163" s="5">
        <v>143.945999145508</v>
      </c>
      <c r="IY163" s="9">
        <v>6.95078992843628</v>
      </c>
      <c r="IZ163" s="5">
        <v>154.322006225586</v>
      </c>
      <c r="JB163" s="9">
        <v>7.95235776901245</v>
      </c>
      <c r="JC163" s="5">
        <v>163.011993408203</v>
      </c>
      <c r="JE163" s="9">
        <v>8.94096851348877</v>
      </c>
      <c r="JF163" s="5">
        <v>140.102996826172</v>
      </c>
      <c r="JH163" s="9">
        <v>9.9410457611084</v>
      </c>
      <c r="JI163" s="5">
        <v>142.365005493164</v>
      </c>
      <c r="JK163" s="9">
        <v>10.9526300430298</v>
      </c>
      <c r="JL163" s="5">
        <v>185.171997070313</v>
      </c>
      <c r="JN163" s="9">
        <v>11.9434118270874</v>
      </c>
      <c r="JO163" s="5">
        <v>159.610000610352</v>
      </c>
      <c r="JQ163" s="9">
        <v>12.957745552063</v>
      </c>
      <c r="JR163" s="5">
        <v>180.817001342773</v>
      </c>
      <c r="JT163" s="9">
        <v>13.9588222503662</v>
      </c>
      <c r="JU163" s="5">
        <v>193.557006835938</v>
      </c>
      <c r="JW163" s="9">
        <v>14.9587640762329</v>
      </c>
      <c r="JX163" s="5">
        <v>192.794006347656</v>
      </c>
      <c r="JZ163" s="9">
        <v>15.9485263824463</v>
      </c>
      <c r="KA163" s="5">
        <v>170.951995849609</v>
      </c>
    </row>
    <row r="164">
      <c r="A164" s="9">
        <v>0.926904797554016</v>
      </c>
      <c r="B164" s="5">
        <v>465.157989501953</v>
      </c>
      <c r="D164" s="9">
        <v>1.9412739276886</v>
      </c>
      <c r="E164" s="5">
        <v>599.818969726563</v>
      </c>
      <c r="G164" s="9">
        <v>2.93799591064453</v>
      </c>
      <c r="H164" s="5">
        <v>573.731018066406</v>
      </c>
      <c r="J164" s="9">
        <v>3.93038153648376</v>
      </c>
      <c r="K164" s="5">
        <v>504.429992675781</v>
      </c>
      <c r="M164" s="9">
        <v>4.93753480911255</v>
      </c>
      <c r="N164" s="5">
        <v>598.747009277344</v>
      </c>
      <c r="P164" s="9">
        <v>5.93466472625732</v>
      </c>
      <c r="Q164" s="5">
        <v>641.005004882813</v>
      </c>
      <c r="S164" s="9">
        <v>6.93744134902954</v>
      </c>
      <c r="T164" s="5">
        <v>776.507995605469</v>
      </c>
      <c r="V164" s="9">
        <v>7.93832921981812</v>
      </c>
      <c r="W164" s="5">
        <v>786.085998535156</v>
      </c>
      <c r="Y164" s="9">
        <v>8.92864608764648</v>
      </c>
      <c r="Z164" s="5">
        <v>703.487976074219</v>
      </c>
      <c r="AB164" s="9">
        <v>9.92733573913574</v>
      </c>
      <c r="AC164" s="5">
        <v>698.857971191406</v>
      </c>
      <c r="AE164" s="9">
        <v>10.9433546066284</v>
      </c>
      <c r="AF164" s="5">
        <v>925.867980957031</v>
      </c>
      <c r="AH164" s="9">
        <v>11.9392042160034</v>
      </c>
      <c r="AI164" s="5">
        <v>889.411987304688</v>
      </c>
      <c r="AK164" s="9">
        <v>12.9471912384033</v>
      </c>
      <c r="AL164" s="5">
        <v>985.401000976563</v>
      </c>
      <c r="AN164" s="9">
        <v>13.9460115432739</v>
      </c>
      <c r="AO164" s="5">
        <v>1035.69201660156</v>
      </c>
      <c r="AQ164" s="9">
        <v>14.9505758285522</v>
      </c>
      <c r="AR164" s="5">
        <v>1026.9169921875</v>
      </c>
      <c r="AT164" s="9">
        <v>15.9442234039307</v>
      </c>
      <c r="AU164" s="5">
        <v>953.369018554688</v>
      </c>
      <c r="AW164" s="9">
        <v>0.926125466823578</v>
      </c>
      <c r="AX164" s="5">
        <v>462.192993164063</v>
      </c>
      <c r="AZ164" s="9">
        <v>1.91907954216003</v>
      </c>
      <c r="BA164" s="5">
        <v>400.873992919922</v>
      </c>
      <c r="BC164" s="9">
        <v>2.92987751960754</v>
      </c>
      <c r="BD164" s="5">
        <v>477.225006103516</v>
      </c>
      <c r="BF164" s="9">
        <v>3.92753100395203</v>
      </c>
      <c r="BG164" s="5">
        <v>462.973999023438</v>
      </c>
      <c r="BI164" s="9">
        <v>4.92921495437622</v>
      </c>
      <c r="BJ164" s="5">
        <v>493.877990722656</v>
      </c>
      <c r="BL164" s="9">
        <v>5.9200758934021</v>
      </c>
      <c r="BM164" s="5">
        <v>457.0419921875</v>
      </c>
      <c r="BO164" s="9">
        <v>6.92412090301514</v>
      </c>
      <c r="BP164" s="5">
        <v>573.997009277344</v>
      </c>
      <c r="BR164" s="9">
        <v>7.9272084236145</v>
      </c>
      <c r="BS164" s="5">
        <v>656.252990722656</v>
      </c>
      <c r="BU164" s="9">
        <v>8.9272346496582</v>
      </c>
      <c r="BV164" s="5">
        <v>649.138977050781</v>
      </c>
      <c r="BX164" s="9">
        <v>9.93111133575439</v>
      </c>
      <c r="BY164" s="5">
        <v>739.629028320313</v>
      </c>
      <c r="CA164" s="9">
        <v>10.9307794570923</v>
      </c>
      <c r="CB164" s="5">
        <v>720.742004394531</v>
      </c>
      <c r="CD164" s="9">
        <v>11.9234762191772</v>
      </c>
      <c r="CE164" s="5">
        <v>694.9990234375</v>
      </c>
      <c r="CG164" s="9">
        <v>12.9356651306152</v>
      </c>
      <c r="CH164" s="5">
        <v>783.263000488281</v>
      </c>
      <c r="CJ164" s="9">
        <v>13.9426746368408</v>
      </c>
      <c r="CK164" s="5">
        <v>933.0830078125</v>
      </c>
      <c r="CM164" s="9">
        <v>14.9381952285767</v>
      </c>
      <c r="CN164" s="5">
        <v>857.755981445313</v>
      </c>
      <c r="CP164" s="9">
        <v>15.9312038421631</v>
      </c>
      <c r="CQ164" s="5">
        <v>732.143981933594</v>
      </c>
      <c r="CS164" s="9">
        <v>0.937770783901215</v>
      </c>
      <c r="CT164" s="5">
        <v>555.184020996094</v>
      </c>
      <c r="CV164" s="9">
        <v>1.94195878505707</v>
      </c>
      <c r="CW164" s="5">
        <v>643.333984375</v>
      </c>
      <c r="CY164" s="9">
        <v>2.9284496307373</v>
      </c>
      <c r="CZ164" s="5">
        <v>480.054992675781</v>
      </c>
      <c r="DB164" s="9">
        <v>3.93827366828918</v>
      </c>
      <c r="DC164" s="5">
        <v>534.546020507813</v>
      </c>
      <c r="DE164" s="9">
        <v>4.9402232170105</v>
      </c>
      <c r="DF164" s="5">
        <v>635.638000488281</v>
      </c>
      <c r="DH164" s="9">
        <v>5.93743419647217</v>
      </c>
      <c r="DI164" s="5">
        <v>677.843994140625</v>
      </c>
      <c r="DK164" s="9">
        <v>6.94580268859863</v>
      </c>
      <c r="DL164" s="5">
        <v>854.539978027344</v>
      </c>
      <c r="DN164" s="9">
        <v>7.92799806594849</v>
      </c>
      <c r="DO164" s="5">
        <v>644.507995605469</v>
      </c>
      <c r="DQ164" s="9">
        <v>8.9384880065918</v>
      </c>
      <c r="DR164" s="5">
        <v>792.523010253906</v>
      </c>
      <c r="DT164" s="9">
        <v>9.94378280639648</v>
      </c>
      <c r="DU164" s="5">
        <v>946.820983886719</v>
      </c>
      <c r="DW164" s="9">
        <v>10.9429988861084</v>
      </c>
      <c r="DX164" s="5">
        <v>884.89599609375</v>
      </c>
      <c r="DZ164" s="9">
        <v>11.9416999816895</v>
      </c>
      <c r="EA164" s="5">
        <v>887.997985839844</v>
      </c>
      <c r="EC164" s="9">
        <v>12.9500350952148</v>
      </c>
      <c r="ED164" s="5">
        <v>988.018005371094</v>
      </c>
      <c r="EF164" s="9">
        <v>13.9520425796509</v>
      </c>
      <c r="EG164" s="5">
        <v>1025.52600097656</v>
      </c>
      <c r="EI164" s="9">
        <v>14.9445371627808</v>
      </c>
      <c r="EJ164" s="5">
        <v>899.297973632813</v>
      </c>
      <c r="EL164" s="9">
        <v>15.9360628128052</v>
      </c>
      <c r="EM164" s="5">
        <v>824.414001464844</v>
      </c>
      <c r="EO164" s="9">
        <v>0.937007904052734</v>
      </c>
      <c r="EP164" s="5">
        <v>136.145004272461</v>
      </c>
      <c r="ER164" s="9">
        <v>1.93260824680328</v>
      </c>
      <c r="ES164" s="5">
        <v>118.697998046875</v>
      </c>
      <c r="EU164" s="9">
        <v>2.9422595500946</v>
      </c>
      <c r="EV164" s="5">
        <v>147.166000366211</v>
      </c>
      <c r="EX164" s="9">
        <v>3.94321155548096</v>
      </c>
      <c r="EY164" s="5">
        <v>147.889007568359</v>
      </c>
      <c r="FA164" s="9">
        <v>4.93895673751831</v>
      </c>
      <c r="FB164" s="5">
        <v>142.79899597168</v>
      </c>
      <c r="FD164" s="9">
        <v>5.93773174285889</v>
      </c>
      <c r="FE164" s="5">
        <v>180.147994995117</v>
      </c>
      <c r="FG164" s="9">
        <v>6.93930435180664</v>
      </c>
      <c r="FH164" s="5">
        <v>201.345001220703</v>
      </c>
      <c r="FJ164" s="9">
        <v>7.94212007522583</v>
      </c>
      <c r="FK164" s="5">
        <v>225.307998657227</v>
      </c>
      <c r="FM164" s="9">
        <v>8.94364070892334</v>
      </c>
      <c r="FN164" s="5">
        <v>240.649002075195</v>
      </c>
      <c r="FP164" s="9">
        <v>9.94079399108887</v>
      </c>
      <c r="FQ164" s="5">
        <v>221.123992919922</v>
      </c>
      <c r="FS164" s="9">
        <v>10.946798324585</v>
      </c>
      <c r="FT164" s="5">
        <v>237.22900390625</v>
      </c>
      <c r="FV164" s="9">
        <v>11.9461650848389</v>
      </c>
      <c r="FW164" s="5">
        <v>241.266998291016</v>
      </c>
      <c r="FY164" s="9">
        <v>12.9543857574463</v>
      </c>
      <c r="FZ164" s="5">
        <v>267.962005615234</v>
      </c>
      <c r="GB164" s="9">
        <v>13.9558143615723</v>
      </c>
      <c r="GC164" s="5">
        <v>271.171997070313</v>
      </c>
      <c r="GE164" s="9">
        <v>14.9493846893311</v>
      </c>
      <c r="GF164" s="5">
        <v>257.614013671875</v>
      </c>
      <c r="GH164" s="9">
        <v>15.9421911239624</v>
      </c>
      <c r="GI164" s="5">
        <v>233.552001953125</v>
      </c>
      <c r="GK164" s="9">
        <v>0.943020284175873</v>
      </c>
      <c r="GL164" s="5">
        <v>592.518981933594</v>
      </c>
      <c r="GN164" s="9">
        <v>1.94413602352142</v>
      </c>
      <c r="GO164" s="5">
        <v>625.752990722656</v>
      </c>
      <c r="GQ164" s="9">
        <v>2.94006609916687</v>
      </c>
      <c r="GR164" s="5">
        <v>583.791015625</v>
      </c>
      <c r="GT164" s="9">
        <v>3.94196939468384</v>
      </c>
      <c r="GU164" s="5">
        <v>571.182983398438</v>
      </c>
      <c r="GW164" s="9">
        <v>4.93948841094971</v>
      </c>
      <c r="GX164" s="5">
        <v>568.263000488281</v>
      </c>
      <c r="GZ164" s="9">
        <v>5.94427013397217</v>
      </c>
      <c r="HA164" s="5">
        <v>600.27197265625</v>
      </c>
      <c r="HC164" s="9">
        <v>6.94115495681763</v>
      </c>
      <c r="HD164" s="5">
        <v>603.073974609375</v>
      </c>
      <c r="HF164" s="9">
        <v>7.95191287994385</v>
      </c>
      <c r="HG164" s="5">
        <v>674.215026855469</v>
      </c>
      <c r="HI164" s="9">
        <v>8.94741249084473</v>
      </c>
      <c r="HJ164" s="5">
        <v>653.203979492188</v>
      </c>
      <c r="HL164" s="9">
        <v>9.94688606262207</v>
      </c>
      <c r="HM164" s="5">
        <v>625.096008300781</v>
      </c>
      <c r="HO164" s="9">
        <v>10.939962387085</v>
      </c>
      <c r="HP164" s="5">
        <v>566.575988769531</v>
      </c>
      <c r="HR164" s="9">
        <v>11.9516315460205</v>
      </c>
      <c r="HS164" s="5">
        <v>670.565002441406</v>
      </c>
      <c r="HU164" s="9">
        <v>12.9538450241089</v>
      </c>
      <c r="HV164" s="5">
        <v>691.526977539063</v>
      </c>
      <c r="HX164" s="9">
        <v>13.9637069702148</v>
      </c>
      <c r="HY164" s="5">
        <v>772.942016601563</v>
      </c>
      <c r="IA164" s="9">
        <v>14.9542064666748</v>
      </c>
      <c r="IB164" s="5">
        <v>673.367980957031</v>
      </c>
      <c r="ID164" s="9">
        <v>15.9432563781738</v>
      </c>
      <c r="IE164" s="5">
        <v>607.505981445313</v>
      </c>
      <c r="IG164" s="9">
        <v>0.946274161338806</v>
      </c>
      <c r="IH164" s="5">
        <v>146.110992431641</v>
      </c>
      <c r="IJ164" s="9">
        <v>1.94564259052277</v>
      </c>
      <c r="IK164" s="5">
        <v>146.932006835938</v>
      </c>
      <c r="IM164" s="9">
        <v>2.94512438774109</v>
      </c>
      <c r="IN164" s="5">
        <v>141.906997680664</v>
      </c>
      <c r="IP164" s="9">
        <v>3.94606041908264</v>
      </c>
      <c r="IQ164" s="5">
        <v>138.180999755859</v>
      </c>
      <c r="IS164" s="9">
        <v>4.94655466079712</v>
      </c>
      <c r="IT164" s="5">
        <v>142.973999023438</v>
      </c>
      <c r="IV164" s="9">
        <v>5.95101547241211</v>
      </c>
      <c r="IW164" s="5">
        <v>148.802001953125</v>
      </c>
      <c r="IY164" s="9">
        <v>6.95308113098145</v>
      </c>
      <c r="IZ164" s="5">
        <v>157.145004272461</v>
      </c>
      <c r="JB164" s="9">
        <v>7.95423269271851</v>
      </c>
      <c r="JC164" s="5">
        <v>166.154998779297</v>
      </c>
      <c r="JE164" s="9">
        <v>8.94291305541992</v>
      </c>
      <c r="JF164" s="5">
        <v>144.751998901367</v>
      </c>
      <c r="JH164" s="9">
        <v>9.94333839416504</v>
      </c>
      <c r="JI164" s="5">
        <v>146.733001708984</v>
      </c>
      <c r="JK164" s="9">
        <v>10.9549217224121</v>
      </c>
      <c r="JL164" s="5">
        <v>185.171997070313</v>
      </c>
      <c r="JN164" s="9">
        <v>11.945704460144</v>
      </c>
      <c r="JO164" s="5">
        <v>164.845993041992</v>
      </c>
      <c r="JQ164" s="9">
        <v>12.9597597122192</v>
      </c>
      <c r="JR164" s="5">
        <v>185.332000732422</v>
      </c>
      <c r="JT164" s="9">
        <v>13.9610433578491</v>
      </c>
      <c r="JU164" s="5">
        <v>197.973999023438</v>
      </c>
      <c r="JW164" s="9">
        <v>14.9607095718384</v>
      </c>
      <c r="JX164" s="5">
        <v>199.503997802734</v>
      </c>
      <c r="JZ164" s="9">
        <v>15.9508190155029</v>
      </c>
      <c r="KA164" s="5">
        <v>174.876007080078</v>
      </c>
    </row>
    <row r="165">
      <c r="A165" s="9">
        <v>0.929127514362335</v>
      </c>
      <c r="B165" s="5">
        <v>484.348999023438</v>
      </c>
      <c r="D165" s="9">
        <v>1.94356608390808</v>
      </c>
      <c r="E165" s="5">
        <v>619.026000976563</v>
      </c>
      <c r="G165" s="9">
        <v>2.93994045257568</v>
      </c>
      <c r="H165" s="5">
        <v>593.005004882813</v>
      </c>
      <c r="J165" s="9">
        <v>3.93232536315918</v>
      </c>
      <c r="K165" s="5">
        <v>525.556030273438</v>
      </c>
      <c r="M165" s="9">
        <v>4.93989562988281</v>
      </c>
      <c r="N165" s="5">
        <v>619.762023925781</v>
      </c>
      <c r="P165" s="9">
        <v>5.93660926818848</v>
      </c>
      <c r="Q165" s="5">
        <v>664.997009277344</v>
      </c>
      <c r="S165" s="9">
        <v>6.93938589096069</v>
      </c>
      <c r="T165" s="5">
        <v>803.705017089844</v>
      </c>
      <c r="V165" s="9">
        <v>7.9404821395874</v>
      </c>
      <c r="W165" s="5">
        <v>817.263000488281</v>
      </c>
      <c r="Y165" s="9">
        <v>8.93093872070313</v>
      </c>
      <c r="Z165" s="5">
        <v>731.098999023438</v>
      </c>
      <c r="AB165" s="9">
        <v>9.92948722839355</v>
      </c>
      <c r="AC165" s="5">
        <v>727.768981933594</v>
      </c>
      <c r="AE165" s="9">
        <v>10.9453687667847</v>
      </c>
      <c r="AF165" s="5">
        <v>952.255004882813</v>
      </c>
      <c r="AH165" s="9">
        <v>11.9413557052612</v>
      </c>
      <c r="AI165" s="5">
        <v>922.768981933594</v>
      </c>
      <c r="AK165" s="9">
        <v>12.9490652084351</v>
      </c>
      <c r="AL165" s="5">
        <v>1025.32397460938</v>
      </c>
      <c r="AN165" s="9">
        <v>13.9483022689819</v>
      </c>
      <c r="AO165" s="5">
        <v>1035.69201660156</v>
      </c>
      <c r="AQ165" s="9">
        <v>14.9528665542603</v>
      </c>
      <c r="AR165" s="5">
        <v>1055.25402832031</v>
      </c>
      <c r="AT165" s="9">
        <v>15.946515083313</v>
      </c>
      <c r="AU165" s="5">
        <v>979.22900390625</v>
      </c>
      <c r="AW165" s="9">
        <v>0.928417682647705</v>
      </c>
      <c r="AX165" s="5">
        <v>478.134002685547</v>
      </c>
      <c r="AZ165" s="9">
        <v>1.92137098312378</v>
      </c>
      <c r="BA165" s="5">
        <v>421.295989990234</v>
      </c>
      <c r="BC165" s="9">
        <v>2.93182134628296</v>
      </c>
      <c r="BD165" s="5">
        <v>499.927001953125</v>
      </c>
      <c r="BF165" s="9">
        <v>3.92982316017151</v>
      </c>
      <c r="BG165" s="5">
        <v>483.507995605469</v>
      </c>
      <c r="BI165" s="9">
        <v>4.93143749237061</v>
      </c>
      <c r="BJ165" s="5">
        <v>515.093017578125</v>
      </c>
      <c r="BL165" s="9">
        <v>5.92236757278442</v>
      </c>
      <c r="BM165" s="5">
        <v>480.553009033203</v>
      </c>
      <c r="BO165" s="9">
        <v>6.92599630355835</v>
      </c>
      <c r="BP165" s="5">
        <v>614.356994628906</v>
      </c>
      <c r="BR165" s="9">
        <v>7.92949914932251</v>
      </c>
      <c r="BS165" s="5">
        <v>656.252990722656</v>
      </c>
      <c r="BU165" s="9">
        <v>8.92952728271484</v>
      </c>
      <c r="BV165" s="5">
        <v>679.539001464844</v>
      </c>
      <c r="BX165" s="9">
        <v>9.93340301513672</v>
      </c>
      <c r="BY165" s="5">
        <v>772.539001464844</v>
      </c>
      <c r="CA165" s="9">
        <v>10.9330701828003</v>
      </c>
      <c r="CB165" s="5">
        <v>751.304016113281</v>
      </c>
      <c r="CD165" s="9">
        <v>11.9257659912109</v>
      </c>
      <c r="CE165" s="5">
        <v>694.9990234375</v>
      </c>
      <c r="CG165" s="9">
        <v>12.9379577636719</v>
      </c>
      <c r="CH165" s="5">
        <v>812.536987304688</v>
      </c>
      <c r="CJ165" s="9">
        <v>13.9446878433228</v>
      </c>
      <c r="CK165" s="5">
        <v>960.452026367188</v>
      </c>
      <c r="CM165" s="9">
        <v>14.9401397705078</v>
      </c>
      <c r="CN165" s="5">
        <v>884.583984375</v>
      </c>
      <c r="CP165" s="9">
        <v>15.9334964752197</v>
      </c>
      <c r="CQ165" s="5">
        <v>761.825988769531</v>
      </c>
      <c r="CS165" s="9">
        <v>0.939645886421204</v>
      </c>
      <c r="CT165" s="5">
        <v>578.335998535156</v>
      </c>
      <c r="CV165" s="9">
        <v>1.94390344619751</v>
      </c>
      <c r="CW165" s="5">
        <v>666.070007324219</v>
      </c>
      <c r="CY165" s="9">
        <v>2.93074178695679</v>
      </c>
      <c r="CZ165" s="5">
        <v>502.397003173828</v>
      </c>
      <c r="DB165" s="9">
        <v>3.94056487083435</v>
      </c>
      <c r="DC165" s="5">
        <v>554.02197265625</v>
      </c>
      <c r="DE165" s="9">
        <v>4.94251489639282</v>
      </c>
      <c r="DF165" s="5">
        <v>657.866027832031</v>
      </c>
      <c r="DH165" s="9">
        <v>5.93972587585449</v>
      </c>
      <c r="DI165" s="5">
        <v>705.68798828125</v>
      </c>
      <c r="DK165" s="9">
        <v>6.94809436798096</v>
      </c>
      <c r="DL165" s="5">
        <v>872.276000976563</v>
      </c>
      <c r="DN165" s="9">
        <v>7.93029022216797</v>
      </c>
      <c r="DO165" s="5">
        <v>672.526977539063</v>
      </c>
      <c r="DQ165" s="9">
        <v>8.94050025939941</v>
      </c>
      <c r="DR165" s="5">
        <v>822.211975097656</v>
      </c>
      <c r="DT165" s="9">
        <v>9.94600486755371</v>
      </c>
      <c r="DU165" s="5">
        <v>974.150024414063</v>
      </c>
      <c r="DW165" s="9">
        <v>10.945291519165</v>
      </c>
      <c r="DX165" s="5">
        <v>915.804016113281</v>
      </c>
      <c r="DZ165" s="9">
        <v>11.9439897537231</v>
      </c>
      <c r="EA165" s="5">
        <v>919.635009765625</v>
      </c>
      <c r="EC165" s="9">
        <v>12.951979637146</v>
      </c>
      <c r="ED165" s="5">
        <v>1017.11199951172</v>
      </c>
      <c r="EF165" s="9">
        <v>13.953987121582</v>
      </c>
      <c r="EG165" s="5">
        <v>1055.9189453125</v>
      </c>
      <c r="EI165" s="9">
        <v>14.9468297958374</v>
      </c>
      <c r="EJ165" s="5">
        <v>932.440002441406</v>
      </c>
      <c r="EL165" s="9">
        <v>15.9382162094116</v>
      </c>
      <c r="EM165" s="5">
        <v>858.414001464844</v>
      </c>
      <c r="EO165" s="9">
        <v>0.939160227775574</v>
      </c>
      <c r="EP165" s="5">
        <v>136.145004272461</v>
      </c>
      <c r="ER165" s="9">
        <v>1.93455278873444</v>
      </c>
      <c r="ES165" s="5">
        <v>124.302001953125</v>
      </c>
      <c r="EU165" s="9">
        <v>2.94455194473267</v>
      </c>
      <c r="EV165" s="5">
        <v>151.382995605469</v>
      </c>
      <c r="EX165" s="9">
        <v>3.94550371170044</v>
      </c>
      <c r="EY165" s="5">
        <v>151.457000732422</v>
      </c>
      <c r="FA165" s="9">
        <v>4.94117975234985</v>
      </c>
      <c r="FB165" s="5">
        <v>147.949005126953</v>
      </c>
      <c r="FD165" s="9">
        <v>5.93960666656494</v>
      </c>
      <c r="FE165" s="5">
        <v>190.046997070313</v>
      </c>
      <c r="FG165" s="9">
        <v>6.94159555435181</v>
      </c>
      <c r="FH165" s="5">
        <v>209.942001342773</v>
      </c>
      <c r="FJ165" s="9">
        <v>7.94434070587158</v>
      </c>
      <c r="FK165" s="5">
        <v>232.949996948242</v>
      </c>
      <c r="FM165" s="9">
        <v>8.94593143463135</v>
      </c>
      <c r="FN165" s="5">
        <v>247.660995483398</v>
      </c>
      <c r="FP165" s="9">
        <v>9.94308662414551</v>
      </c>
      <c r="FQ165" s="5">
        <v>229.940002441406</v>
      </c>
      <c r="FS165" s="9">
        <v>10.9490909576416</v>
      </c>
      <c r="FT165" s="5">
        <v>243.391998291016</v>
      </c>
      <c r="FV165" s="9">
        <v>11.9484558105469</v>
      </c>
      <c r="FW165" s="5">
        <v>247.929000854492</v>
      </c>
      <c r="FY165" s="9">
        <v>12.9566783905029</v>
      </c>
      <c r="FZ165" s="5">
        <v>267.962005615234</v>
      </c>
      <c r="GB165" s="9">
        <v>13.9576892852783</v>
      </c>
      <c r="GC165" s="5">
        <v>278.067993164063</v>
      </c>
      <c r="GE165" s="9">
        <v>14.9513292312622</v>
      </c>
      <c r="GF165" s="5">
        <v>264.420013427734</v>
      </c>
      <c r="GH165" s="9">
        <v>15.9444828033447</v>
      </c>
      <c r="GI165" s="5">
        <v>239.554992675781</v>
      </c>
      <c r="GK165" s="9">
        <v>0.94496488571167</v>
      </c>
      <c r="GL165" s="5">
        <v>613.692016601563</v>
      </c>
      <c r="GN165" s="9">
        <v>1.94642817974091</v>
      </c>
      <c r="GO165" s="5">
        <v>643.994995117188</v>
      </c>
      <c r="GQ165" s="9">
        <v>2.94194054603577</v>
      </c>
      <c r="GR165" s="5">
        <v>609.898010253906</v>
      </c>
      <c r="GT165" s="9">
        <v>3.94384431838989</v>
      </c>
      <c r="GU165" s="5">
        <v>586.013977050781</v>
      </c>
      <c r="GW165" s="9">
        <v>4.94143295288086</v>
      </c>
      <c r="GX165" s="5">
        <v>588.901000976563</v>
      </c>
      <c r="GZ165" s="9">
        <v>5.94656133651733</v>
      </c>
      <c r="HA165" s="5">
        <v>617.942016601563</v>
      </c>
      <c r="HC165" s="9">
        <v>6.94316911697388</v>
      </c>
      <c r="HD165" s="5">
        <v>622.497009277344</v>
      </c>
      <c r="HF165" s="9">
        <v>7.95420503616333</v>
      </c>
      <c r="HG165" s="5">
        <v>691.898010253906</v>
      </c>
      <c r="HI165" s="9">
        <v>8.9492883682251</v>
      </c>
      <c r="HJ165" s="5">
        <v>668.283020019531</v>
      </c>
      <c r="HL165" s="9">
        <v>9.94910907745361</v>
      </c>
      <c r="HM165" s="5">
        <v>643.642028808594</v>
      </c>
      <c r="HO165" s="9">
        <v>10.9422521591187</v>
      </c>
      <c r="HP165" s="5">
        <v>585.544982910156</v>
      </c>
      <c r="HR165" s="9">
        <v>11.9539222717285</v>
      </c>
      <c r="HS165" s="5">
        <v>688.815979003906</v>
      </c>
      <c r="HU165" s="9">
        <v>12.9561367034912</v>
      </c>
      <c r="HV165" s="5">
        <v>691.526977539063</v>
      </c>
      <c r="HX165" s="9">
        <v>13.9659986495972</v>
      </c>
      <c r="HY165" s="5">
        <v>787.1259765625</v>
      </c>
      <c r="IA165" s="9">
        <v>14.9564981460571</v>
      </c>
      <c r="IB165" s="5">
        <v>689.995971679688</v>
      </c>
      <c r="ID165" s="9">
        <v>15.9455480575562</v>
      </c>
      <c r="IE165" s="5">
        <v>627.64599609375</v>
      </c>
      <c r="IG165" s="9">
        <v>0.948148429393768</v>
      </c>
      <c r="IH165" s="5">
        <v>151.518997192383</v>
      </c>
      <c r="IJ165" s="9">
        <v>1.94779574871063</v>
      </c>
      <c r="IK165" s="5">
        <v>146.932006835938</v>
      </c>
      <c r="IM165" s="9">
        <v>2.94741559028625</v>
      </c>
      <c r="IN165" s="5">
        <v>145.695999145508</v>
      </c>
      <c r="IP165" s="9">
        <v>3.94835162162781</v>
      </c>
      <c r="IQ165" s="5">
        <v>143.098999023438</v>
      </c>
      <c r="IS165" s="9">
        <v>4.94884586334229</v>
      </c>
      <c r="IT165" s="5">
        <v>146.638000488281</v>
      </c>
      <c r="IV165" s="9">
        <v>5.95330715179443</v>
      </c>
      <c r="IW165" s="5">
        <v>151.841995239258</v>
      </c>
      <c r="IY165" s="9">
        <v>6.95537281036377</v>
      </c>
      <c r="IZ165" s="5">
        <v>161.552993774414</v>
      </c>
      <c r="JB165" s="9">
        <v>7.95610809326172</v>
      </c>
      <c r="JC165" s="5">
        <v>170.97200012207</v>
      </c>
      <c r="JE165" s="9">
        <v>8.94478797912598</v>
      </c>
      <c r="JF165" s="5">
        <v>150.442001342773</v>
      </c>
      <c r="JH165" s="9">
        <v>9.94562816619873</v>
      </c>
      <c r="JI165" s="5">
        <v>151.388000488281</v>
      </c>
      <c r="JK165" s="9">
        <v>10.9570751190186</v>
      </c>
      <c r="JL165" s="5">
        <v>189.807998657227</v>
      </c>
      <c r="JN165" s="9">
        <v>11.9479961395264</v>
      </c>
      <c r="JO165" s="5">
        <v>168.867004394531</v>
      </c>
      <c r="JQ165" s="9">
        <v>12.9616355895996</v>
      </c>
      <c r="JR165" s="5">
        <v>189.156997680664</v>
      </c>
      <c r="JT165" s="9">
        <v>13.9634046554565</v>
      </c>
      <c r="JU165" s="5">
        <v>201.871002197266</v>
      </c>
      <c r="JW165" s="9">
        <v>14.9625844955444</v>
      </c>
      <c r="JX165" s="5">
        <v>202.255004882813</v>
      </c>
      <c r="JZ165" s="9">
        <v>15.9531116485596</v>
      </c>
      <c r="KA165" s="5">
        <v>180.348999023438</v>
      </c>
    </row>
    <row r="166">
      <c r="A166" s="9">
        <v>0.931349337100983</v>
      </c>
      <c r="B166" s="5">
        <v>506.717010498047</v>
      </c>
      <c r="D166" s="9">
        <v>1.94571840763092</v>
      </c>
      <c r="E166" s="5">
        <v>639.385009765625</v>
      </c>
      <c r="G166" s="9">
        <v>2.94181489944458</v>
      </c>
      <c r="H166" s="5">
        <v>618.385986328125</v>
      </c>
      <c r="J166" s="9">
        <v>3.93427014350891</v>
      </c>
      <c r="K166" s="5">
        <v>548.216979980469</v>
      </c>
      <c r="M166" s="9">
        <v>4.94218778610229</v>
      </c>
      <c r="N166" s="5">
        <v>642.513977050781</v>
      </c>
      <c r="P166" s="9">
        <v>5.93848466873169</v>
      </c>
      <c r="Q166" s="5">
        <v>690.52099609375</v>
      </c>
      <c r="S166" s="9">
        <v>6.94126033782959</v>
      </c>
      <c r="T166" s="5">
        <v>830.028991699219</v>
      </c>
      <c r="V166" s="9">
        <v>7.94249629974365</v>
      </c>
      <c r="W166" s="5">
        <v>843.492980957031</v>
      </c>
      <c r="Y166" s="9">
        <v>8.93309020996094</v>
      </c>
      <c r="Z166" s="5">
        <v>764.656005859375</v>
      </c>
      <c r="AB166" s="9">
        <v>9.93143177032471</v>
      </c>
      <c r="AC166" s="5">
        <v>757.328979492188</v>
      </c>
      <c r="AE166" s="9">
        <v>10.9472436904907</v>
      </c>
      <c r="AF166" s="5">
        <v>985.476013183594</v>
      </c>
      <c r="AH166" s="9">
        <v>11.9433698654175</v>
      </c>
      <c r="AI166" s="5">
        <v>951.161010742188</v>
      </c>
      <c r="AK166" s="9">
        <v>12.9514265060425</v>
      </c>
      <c r="AL166" s="5">
        <v>1025.32397460938</v>
      </c>
      <c r="AN166" s="9">
        <v>13.9505939483643</v>
      </c>
      <c r="AO166" s="5">
        <v>1069.44104003906</v>
      </c>
      <c r="AQ166" s="9">
        <v>14.9551591873169</v>
      </c>
      <c r="AR166" s="5">
        <v>1085.16101074219</v>
      </c>
      <c r="AT166" s="9">
        <v>15.9488077163696</v>
      </c>
      <c r="AU166" s="5">
        <v>1012.65802001953</v>
      </c>
      <c r="AW166" s="9">
        <v>0.930709064006805</v>
      </c>
      <c r="AX166" s="5">
        <v>501.444000244141</v>
      </c>
      <c r="AZ166" s="9">
        <v>1.92366313934326</v>
      </c>
      <c r="BA166" s="5">
        <v>444.614013671875</v>
      </c>
      <c r="BC166" s="9">
        <v>2.93376612663269</v>
      </c>
      <c r="BD166" s="5">
        <v>520.685974121094</v>
      </c>
      <c r="BF166" s="9">
        <v>3.93211460113525</v>
      </c>
      <c r="BG166" s="5">
        <v>508.226989746094</v>
      </c>
      <c r="BI166" s="9">
        <v>4.93338108062744</v>
      </c>
      <c r="BJ166" s="5">
        <v>536.434997558594</v>
      </c>
      <c r="BL166" s="9">
        <v>5.92465877532959</v>
      </c>
      <c r="BM166" s="5">
        <v>503.342010498047</v>
      </c>
      <c r="BO166" s="9">
        <v>6.92828750610352</v>
      </c>
      <c r="BP166" s="5">
        <v>614.356994628906</v>
      </c>
      <c r="BR166" s="9">
        <v>7.93179130554199</v>
      </c>
      <c r="BS166" s="5">
        <v>691.140991210938</v>
      </c>
      <c r="BU166" s="9">
        <v>8.93181896209717</v>
      </c>
      <c r="BV166" s="5">
        <v>705.077026367188</v>
      </c>
      <c r="BX166" s="9">
        <v>9.93569374084473</v>
      </c>
      <c r="BY166" s="5">
        <v>801.825988769531</v>
      </c>
      <c r="CA166" s="9">
        <v>10.9353628158569</v>
      </c>
      <c r="CB166" s="5">
        <v>782.255981445313</v>
      </c>
      <c r="CD166" s="9">
        <v>11.9280586242676</v>
      </c>
      <c r="CE166" s="5">
        <v>726.218017578125</v>
      </c>
      <c r="CG166" s="9">
        <v>12.9402484893799</v>
      </c>
      <c r="CH166" s="5">
        <v>845.744018554688</v>
      </c>
      <c r="CJ166" s="9">
        <v>13.9466323852539</v>
      </c>
      <c r="CK166" s="5">
        <v>995.341979980469</v>
      </c>
      <c r="CM166" s="9">
        <v>14.9420146942139</v>
      </c>
      <c r="CN166" s="5">
        <v>928.052001953125</v>
      </c>
      <c r="CP166" s="9">
        <v>15.9357872009277</v>
      </c>
      <c r="CQ166" s="5">
        <v>789.846008300781</v>
      </c>
      <c r="CS166" s="9">
        <v>0.941937267780304</v>
      </c>
      <c r="CT166" s="5">
        <v>578.335998535156</v>
      </c>
      <c r="CV166" s="9">
        <v>1.94577860832214</v>
      </c>
      <c r="CW166" s="5">
        <v>686.822998046875</v>
      </c>
      <c r="CY166" s="9">
        <v>2.93303322792053</v>
      </c>
      <c r="CZ166" s="5">
        <v>520.518981933594</v>
      </c>
      <c r="DB166" s="9">
        <v>3.94285726547241</v>
      </c>
      <c r="DC166" s="5">
        <v>573.369018554688</v>
      </c>
      <c r="DE166" s="9">
        <v>4.94480609893799</v>
      </c>
      <c r="DF166" s="5">
        <v>678.973022460938</v>
      </c>
      <c r="DH166" s="9">
        <v>5.94201707839966</v>
      </c>
      <c r="DI166" s="5">
        <v>727.081970214844</v>
      </c>
      <c r="DK166" s="9">
        <v>6.95038652420044</v>
      </c>
      <c r="DL166" s="5">
        <v>901.768005371094</v>
      </c>
      <c r="DN166" s="9">
        <v>7.93258237838745</v>
      </c>
      <c r="DO166" s="5">
        <v>704.864013671875</v>
      </c>
      <c r="DQ166" s="9">
        <v>8.94244480133057</v>
      </c>
      <c r="DR166" s="5">
        <v>850.966979980469</v>
      </c>
      <c r="DT166" s="9">
        <v>9.94829559326172</v>
      </c>
      <c r="DU166" s="5">
        <v>1003.88299560547</v>
      </c>
      <c r="DW166" s="9">
        <v>10.9475831985474</v>
      </c>
      <c r="DX166" s="5">
        <v>946.286010742188</v>
      </c>
      <c r="DZ166" s="9">
        <v>11.9462823867798</v>
      </c>
      <c r="EA166" s="5">
        <v>949.260986328125</v>
      </c>
      <c r="EC166" s="9">
        <v>12.9538545608521</v>
      </c>
      <c r="ED166" s="5">
        <v>1050.19201660156</v>
      </c>
      <c r="EF166" s="9">
        <v>13.9558620452881</v>
      </c>
      <c r="EG166" s="5">
        <v>1086.50695800781</v>
      </c>
      <c r="EI166" s="9">
        <v>14.9491205215454</v>
      </c>
      <c r="EJ166" s="5">
        <v>957.140014648438</v>
      </c>
      <c r="EL166" s="9">
        <v>15.9401607513428</v>
      </c>
      <c r="EM166" s="5">
        <v>888.653991699219</v>
      </c>
      <c r="EO166" s="9">
        <v>0.941104888916016</v>
      </c>
      <c r="EP166" s="5">
        <v>141.167999267578</v>
      </c>
      <c r="ER166" s="9">
        <v>1.93649661540985</v>
      </c>
      <c r="ES166" s="5">
        <v>128.645004272461</v>
      </c>
      <c r="EU166" s="9">
        <v>2.94684314727783</v>
      </c>
      <c r="EV166" s="5">
        <v>156.274002075195</v>
      </c>
      <c r="EX166" s="9">
        <v>3.94765615463257</v>
      </c>
      <c r="EY166" s="5">
        <v>156.869003295898</v>
      </c>
      <c r="FA166" s="9">
        <v>4.94340133666992</v>
      </c>
      <c r="FB166" s="5">
        <v>153.705993652344</v>
      </c>
      <c r="FD166" s="9">
        <v>5.94175910949707</v>
      </c>
      <c r="FE166" s="5">
        <v>190.046997070313</v>
      </c>
      <c r="FG166" s="9">
        <v>6.94388771057129</v>
      </c>
      <c r="FH166" s="5">
        <v>215.981002807617</v>
      </c>
      <c r="FJ166" s="9">
        <v>7.94663286209106</v>
      </c>
      <c r="FK166" s="5">
        <v>238.677993774414</v>
      </c>
      <c r="FM166" s="9">
        <v>8.94815444946289</v>
      </c>
      <c r="FN166" s="5">
        <v>254.626998901367</v>
      </c>
      <c r="FP166" s="9">
        <v>9.94530963897705</v>
      </c>
      <c r="FQ166" s="5">
        <v>235.544006347656</v>
      </c>
      <c r="FS166" s="9">
        <v>10.9513807296753</v>
      </c>
      <c r="FT166" s="5">
        <v>249.955001831055</v>
      </c>
      <c r="FV166" s="9">
        <v>11.9507474899292</v>
      </c>
      <c r="FW166" s="5">
        <v>254.444000244141</v>
      </c>
      <c r="FY166" s="9">
        <v>12.9589681625366</v>
      </c>
      <c r="FZ166" s="5">
        <v>274.950988769531</v>
      </c>
      <c r="GB166" s="9">
        <v>13.959981918335</v>
      </c>
      <c r="GC166" s="5">
        <v>278.067993164063</v>
      </c>
      <c r="GE166" s="9">
        <v>14.9532737731934</v>
      </c>
      <c r="GF166" s="5">
        <v>271.049987792969</v>
      </c>
      <c r="GH166" s="9">
        <v>15.9467735290527</v>
      </c>
      <c r="GI166" s="5">
        <v>247.438995361328</v>
      </c>
      <c r="GK166" s="9">
        <v>0.946978211402893</v>
      </c>
      <c r="GL166" s="5">
        <v>630.081970214844</v>
      </c>
      <c r="GN166" s="9">
        <v>1.94871950149536</v>
      </c>
      <c r="GO166" s="5">
        <v>667.216979980469</v>
      </c>
      <c r="GQ166" s="9">
        <v>2.94423270225525</v>
      </c>
      <c r="GR166" s="5">
        <v>609.898010253906</v>
      </c>
      <c r="GT166" s="9">
        <v>3.94578909873962</v>
      </c>
      <c r="GU166" s="5">
        <v>609.888977050781</v>
      </c>
      <c r="GW166" s="9">
        <v>4.94330787658691</v>
      </c>
      <c r="GX166" s="5">
        <v>609.56201171875</v>
      </c>
      <c r="GZ166" s="9">
        <v>5.94857549667358</v>
      </c>
      <c r="HA166" s="5">
        <v>638.418029785156</v>
      </c>
      <c r="HC166" s="9">
        <v>6.94504404067993</v>
      </c>
      <c r="HD166" s="5">
        <v>647.971984863281</v>
      </c>
      <c r="HF166" s="9">
        <v>7.95649576187134</v>
      </c>
      <c r="HG166" s="5">
        <v>707.471008300781</v>
      </c>
      <c r="HI166" s="9">
        <v>8.95123291015625</v>
      </c>
      <c r="HJ166" s="5">
        <v>689.565979003906</v>
      </c>
      <c r="HL166" s="9">
        <v>9.95147037506104</v>
      </c>
      <c r="HM166" s="5">
        <v>659.401000976563</v>
      </c>
      <c r="HO166" s="9">
        <v>10.9445447921753</v>
      </c>
      <c r="HP166" s="5">
        <v>603.958984375</v>
      </c>
      <c r="HR166" s="9">
        <v>11.9562149047852</v>
      </c>
      <c r="HS166" s="5">
        <v>705.403015136719</v>
      </c>
      <c r="HU166" s="9">
        <v>12.9584293365479</v>
      </c>
      <c r="HV166" s="5">
        <v>706.137023925781</v>
      </c>
      <c r="HX166" s="9">
        <v>13.9682216644287</v>
      </c>
      <c r="HY166" s="5">
        <v>796.153015136719</v>
      </c>
      <c r="IA166" s="9">
        <v>14.9587888717651</v>
      </c>
      <c r="IB166" s="5">
        <v>708.119995117188</v>
      </c>
      <c r="ID166" s="9">
        <v>15.9478387832642</v>
      </c>
      <c r="IE166" s="5">
        <v>650.997985839844</v>
      </c>
      <c r="IG166" s="9">
        <v>0.950440645217896</v>
      </c>
      <c r="IH166" s="5">
        <v>151.518997192383</v>
      </c>
      <c r="IJ166" s="9">
        <v>1.94980990886688</v>
      </c>
      <c r="IK166" s="5">
        <v>151.488998413086</v>
      </c>
      <c r="IM166" s="9">
        <v>2.94963836669922</v>
      </c>
      <c r="IN166" s="5">
        <v>148.966003417969</v>
      </c>
      <c r="IP166" s="9">
        <v>3.95064306259155</v>
      </c>
      <c r="IQ166" s="5">
        <v>145.473007202148</v>
      </c>
      <c r="IS166" s="9">
        <v>4.95113706588745</v>
      </c>
      <c r="IT166" s="5">
        <v>152.964004516602</v>
      </c>
      <c r="IV166" s="9">
        <v>5.9555983543396</v>
      </c>
      <c r="IW166" s="5">
        <v>155.77799987793</v>
      </c>
      <c r="IY166" s="9">
        <v>6.95766496658325</v>
      </c>
      <c r="IZ166" s="5">
        <v>165.361999511719</v>
      </c>
      <c r="JB166" s="9">
        <v>7.95826101303101</v>
      </c>
      <c r="JC166" s="5">
        <v>170.97200012207</v>
      </c>
      <c r="JE166" s="9">
        <v>8.94673347473145</v>
      </c>
      <c r="JF166" s="5">
        <v>155.315994262695</v>
      </c>
      <c r="JH166" s="9">
        <v>9.94792079925537</v>
      </c>
      <c r="JI166" s="5">
        <v>156.369995117188</v>
      </c>
      <c r="JK166" s="9">
        <v>10.9590892791748</v>
      </c>
      <c r="JL166" s="5">
        <v>195.102005004883</v>
      </c>
      <c r="JN166" s="9">
        <v>11.9500102996826</v>
      </c>
      <c r="JO166" s="5">
        <v>173.136993408203</v>
      </c>
      <c r="JQ166" s="9">
        <v>12.9635801315308</v>
      </c>
      <c r="JR166" s="5">
        <v>193.421005249023</v>
      </c>
      <c r="JT166" s="9">
        <v>13.9656972885132</v>
      </c>
      <c r="JU166" s="5">
        <v>203.662994384766</v>
      </c>
      <c r="JW166" s="9">
        <v>14.9648752212524</v>
      </c>
      <c r="JX166" s="5">
        <v>202.255004882813</v>
      </c>
      <c r="JZ166" s="9">
        <v>15.9554710388184</v>
      </c>
      <c r="KA166" s="5">
        <v>184.225997924805</v>
      </c>
    </row>
    <row r="167">
      <c r="A167" s="9">
        <v>0.933293998241425</v>
      </c>
      <c r="B167" s="5">
        <v>528.036987304688</v>
      </c>
      <c r="D167" s="9">
        <v>1.94773256778717</v>
      </c>
      <c r="E167" s="5">
        <v>659.419006347656</v>
      </c>
      <c r="G167" s="9">
        <v>2.94382905960083</v>
      </c>
      <c r="H167" s="5">
        <v>618.385986328125</v>
      </c>
      <c r="J167" s="9">
        <v>3.93621468544006</v>
      </c>
      <c r="K167" s="5">
        <v>569.088012695313</v>
      </c>
      <c r="M167" s="9">
        <v>4.94447898864746</v>
      </c>
      <c r="N167" s="5">
        <v>664.054016113281</v>
      </c>
      <c r="P167" s="9">
        <v>5.94035959243774</v>
      </c>
      <c r="Q167" s="5">
        <v>720.690002441406</v>
      </c>
      <c r="S167" s="9">
        <v>6.94320487976074</v>
      </c>
      <c r="T167" s="5">
        <v>866.682006835938</v>
      </c>
      <c r="V167" s="9">
        <v>7.94444131851196</v>
      </c>
      <c r="W167" s="5">
        <v>875.382995605469</v>
      </c>
      <c r="Y167" s="9">
        <v>8.93503475189209</v>
      </c>
      <c r="Z167" s="5">
        <v>794.213989257813</v>
      </c>
      <c r="AB167" s="9">
        <v>9.93344593048096</v>
      </c>
      <c r="AC167" s="5">
        <v>794.947998046875</v>
      </c>
      <c r="AE167" s="9">
        <v>10.9491882324219</v>
      </c>
      <c r="AF167" s="5">
        <v>1014.06701660156</v>
      </c>
      <c r="AH167" s="9">
        <v>11.9453153610229</v>
      </c>
      <c r="AI167" s="5">
        <v>982.838989257813</v>
      </c>
      <c r="AK167" s="9">
        <v>12.953649520874</v>
      </c>
      <c r="AL167" s="5">
        <v>1050.75500488281</v>
      </c>
      <c r="AN167" s="9">
        <v>13.9533014297485</v>
      </c>
      <c r="AO167" s="5">
        <v>1099.56799316406</v>
      </c>
      <c r="AQ167" s="9">
        <v>14.9573812484741</v>
      </c>
      <c r="AR167" s="5">
        <v>1112.26904296875</v>
      </c>
      <c r="AT167" s="9">
        <v>15.9510984420776</v>
      </c>
      <c r="AU167" s="5">
        <v>1039.36303710938</v>
      </c>
      <c r="AW167" s="9">
        <v>0.933000385761261</v>
      </c>
      <c r="AX167" s="5">
        <v>521.593994140625</v>
      </c>
      <c r="AZ167" s="9">
        <v>1.92595458030701</v>
      </c>
      <c r="BA167" s="5">
        <v>465.188995361328</v>
      </c>
      <c r="BC167" s="9">
        <v>2.93571066856384</v>
      </c>
      <c r="BD167" s="5">
        <v>543.939025878906</v>
      </c>
      <c r="BF167" s="9">
        <v>3.93440580368042</v>
      </c>
      <c r="BG167" s="5">
        <v>529.359008789063</v>
      </c>
      <c r="BI167" s="9">
        <v>4.93532609939575</v>
      </c>
      <c r="BJ167" s="5">
        <v>557.901000976563</v>
      </c>
      <c r="BL167" s="9">
        <v>5.92695093154907</v>
      </c>
      <c r="BM167" s="5">
        <v>524.281982421875</v>
      </c>
      <c r="BO167" s="9">
        <v>6.930579662323</v>
      </c>
      <c r="BP167" s="5">
        <v>640.075988769531</v>
      </c>
      <c r="BR167" s="9">
        <v>7.93408346176147</v>
      </c>
      <c r="BS167" s="5">
        <v>715.101013183594</v>
      </c>
      <c r="BU167" s="9">
        <v>8.93410968780518</v>
      </c>
      <c r="BV167" s="5">
        <v>738.426025390625</v>
      </c>
      <c r="BX167" s="9">
        <v>9.93791675567627</v>
      </c>
      <c r="BY167" s="5">
        <v>834.453979492188</v>
      </c>
      <c r="CA167" s="9">
        <v>10.9376544952393</v>
      </c>
      <c r="CB167" s="5">
        <v>811.575012207031</v>
      </c>
      <c r="CD167" s="9">
        <v>11.9303493499756</v>
      </c>
      <c r="CE167" s="5">
        <v>759.827026367188</v>
      </c>
      <c r="CG167" s="9">
        <v>12.9424018859863</v>
      </c>
      <c r="CH167" s="5">
        <v>874.702026367188</v>
      </c>
      <c r="CJ167" s="9">
        <v>13.9486465454102</v>
      </c>
      <c r="CK167" s="5">
        <v>1020.75500488281</v>
      </c>
      <c r="CM167" s="9">
        <v>14.9443073272705</v>
      </c>
      <c r="CN167" s="5">
        <v>928.052001953125</v>
      </c>
      <c r="CP167" s="9">
        <v>15.9380788803101</v>
      </c>
      <c r="CQ167" s="5">
        <v>819.518005371094</v>
      </c>
      <c r="CS167" s="9">
        <v>0.944229483604431</v>
      </c>
      <c r="CT167" s="5">
        <v>600.742980957031</v>
      </c>
      <c r="CV167" s="9">
        <v>1.9480699300766</v>
      </c>
      <c r="CW167" s="5">
        <v>686.822998046875</v>
      </c>
      <c r="CY167" s="9">
        <v>2.93532538414001</v>
      </c>
      <c r="CZ167" s="5">
        <v>539.120971679688</v>
      </c>
      <c r="DB167" s="9">
        <v>3.94514846801758</v>
      </c>
      <c r="DC167" s="5">
        <v>594.580017089844</v>
      </c>
      <c r="DE167" s="9">
        <v>4.94709825515747</v>
      </c>
      <c r="DF167" s="5">
        <v>701.721984863281</v>
      </c>
      <c r="DH167" s="9">
        <v>5.94430923461914</v>
      </c>
      <c r="DI167" s="5">
        <v>749.773010253906</v>
      </c>
      <c r="DK167" s="9">
        <v>6.95267772674561</v>
      </c>
      <c r="DL167" s="5">
        <v>923.698974609375</v>
      </c>
      <c r="DN167" s="9">
        <v>7.93487310409546</v>
      </c>
      <c r="DO167" s="5">
        <v>732.116027832031</v>
      </c>
      <c r="DQ167" s="9">
        <v>8.94445896148682</v>
      </c>
      <c r="DR167" s="5">
        <v>884.718994140625</v>
      </c>
      <c r="DT167" s="9">
        <v>9.95051860809326</v>
      </c>
      <c r="DU167" s="5">
        <v>1035.68603515625</v>
      </c>
      <c r="DW167" s="9">
        <v>10.9498739242554</v>
      </c>
      <c r="DX167" s="5">
        <v>971.164001464844</v>
      </c>
      <c r="DZ167" s="9">
        <v>11.9485740661621</v>
      </c>
      <c r="EA167" s="5">
        <v>974.538024902344</v>
      </c>
      <c r="EC167" s="9">
        <v>12.9561471939087</v>
      </c>
      <c r="ED167" s="5">
        <v>1050.19201660156</v>
      </c>
      <c r="EF167" s="9">
        <v>13.9581546783447</v>
      </c>
      <c r="EG167" s="5">
        <v>1086.50695800781</v>
      </c>
      <c r="EI167" s="9">
        <v>14.9514122009277</v>
      </c>
      <c r="EJ167" s="5">
        <v>985.778991699219</v>
      </c>
      <c r="EL167" s="9">
        <v>15.9421052932739</v>
      </c>
      <c r="EM167" s="5">
        <v>920.710998535156</v>
      </c>
      <c r="EO167" s="9">
        <v>0.943049490451813</v>
      </c>
      <c r="EP167" s="5">
        <v>145.031997680664</v>
      </c>
      <c r="ER167" s="9">
        <v>1.93844127655029</v>
      </c>
      <c r="ES167" s="5">
        <v>132.843994140625</v>
      </c>
      <c r="EU167" s="9">
        <v>2.94913530349731</v>
      </c>
      <c r="EV167" s="5">
        <v>160.828994750977</v>
      </c>
      <c r="EX167" s="9">
        <v>3.94967031478882</v>
      </c>
      <c r="EY167" s="5">
        <v>160.425003051758</v>
      </c>
      <c r="FA167" s="9">
        <v>4.94534635543823</v>
      </c>
      <c r="FB167" s="5">
        <v>157.268005371094</v>
      </c>
      <c r="FD167" s="9">
        <v>5.94370365142822</v>
      </c>
      <c r="FE167" s="5">
        <v>194.912994384766</v>
      </c>
      <c r="FG167" s="9">
        <v>6.94617891311646</v>
      </c>
      <c r="FH167" s="5">
        <v>221.729995727539</v>
      </c>
      <c r="FJ167" s="9">
        <v>7.94878625869751</v>
      </c>
      <c r="FK167" s="5">
        <v>247.177001953125</v>
      </c>
      <c r="FM167" s="9">
        <v>8.95037651062012</v>
      </c>
      <c r="FN167" s="5">
        <v>263.901000976563</v>
      </c>
      <c r="FP167" s="9">
        <v>9.94759941101074</v>
      </c>
      <c r="FQ167" s="5">
        <v>243.727996826172</v>
      </c>
      <c r="FS167" s="9">
        <v>10.9536733627319</v>
      </c>
      <c r="FT167" s="5">
        <v>256.261993408203</v>
      </c>
      <c r="FV167" s="9">
        <v>11.9530401229858</v>
      </c>
      <c r="FW167" s="5">
        <v>262.553009033203</v>
      </c>
      <c r="FY167" s="9">
        <v>12.9612607955933</v>
      </c>
      <c r="FZ167" s="5">
        <v>278.278015136719</v>
      </c>
      <c r="GB167" s="9">
        <v>13.9621353149414</v>
      </c>
      <c r="GC167" s="5">
        <v>285.497985839844</v>
      </c>
      <c r="GE167" s="9">
        <v>14.9551486968994</v>
      </c>
      <c r="GF167" s="5">
        <v>277.830993652344</v>
      </c>
      <c r="GH167" s="9">
        <v>15.9490661621094</v>
      </c>
      <c r="GI167" s="5">
        <v>254.373001098633</v>
      </c>
      <c r="GK167" s="9">
        <v>0.948853373527527</v>
      </c>
      <c r="GL167" s="5">
        <v>652.356994628906</v>
      </c>
      <c r="GN167" s="9">
        <v>1.95101094245911</v>
      </c>
      <c r="GO167" s="5">
        <v>684.625</v>
      </c>
      <c r="GQ167" s="9">
        <v>2.94652390480042</v>
      </c>
      <c r="GR167" s="5">
        <v>630.799011230469</v>
      </c>
      <c r="GT167" s="9">
        <v>3.94766330718994</v>
      </c>
      <c r="GU167" s="5">
        <v>633.255981445313</v>
      </c>
      <c r="GW167" s="9">
        <v>4.94525241851807</v>
      </c>
      <c r="GX167" s="5">
        <v>632.992004394531</v>
      </c>
      <c r="GZ167" s="9">
        <v>5.95052003860474</v>
      </c>
      <c r="HA167" s="5">
        <v>656.43701171875</v>
      </c>
      <c r="HC167" s="9">
        <v>6.9473352432251</v>
      </c>
      <c r="HD167" s="5">
        <v>647.971984863281</v>
      </c>
      <c r="HF167" s="9">
        <v>7.95878791809082</v>
      </c>
      <c r="HG167" s="5">
        <v>723.724975585938</v>
      </c>
      <c r="HI167" s="9">
        <v>8.9531078338623</v>
      </c>
      <c r="HJ167" s="5">
        <v>713.731994628906</v>
      </c>
      <c r="HL167" s="9">
        <v>9.95369148254395</v>
      </c>
      <c r="HM167" s="5">
        <v>678.898986816406</v>
      </c>
      <c r="HO167" s="9">
        <v>10.9468374252319</v>
      </c>
      <c r="HP167" s="5">
        <v>626.056030273438</v>
      </c>
      <c r="HR167" s="9">
        <v>11.9585065841675</v>
      </c>
      <c r="HS167" s="5">
        <v>725.393005371094</v>
      </c>
      <c r="HU167" s="9">
        <v>12.9607210159302</v>
      </c>
      <c r="HV167" s="5">
        <v>721.265014648438</v>
      </c>
      <c r="HX167" s="9">
        <v>13.9705810546875</v>
      </c>
      <c r="HY167" s="5">
        <v>811.028015136719</v>
      </c>
      <c r="IA167" s="9">
        <v>14.9610815048218</v>
      </c>
      <c r="IB167" s="5">
        <v>722.260009765625</v>
      </c>
      <c r="ID167" s="9">
        <v>15.9501314163208</v>
      </c>
      <c r="IE167" s="5">
        <v>668.971984863281</v>
      </c>
      <c r="IG167" s="9">
        <v>0.952732026576996</v>
      </c>
      <c r="IH167" s="5">
        <v>155.919998168945</v>
      </c>
      <c r="IJ167" s="9">
        <v>1.9517537355423</v>
      </c>
      <c r="IK167" s="5">
        <v>154.613006591797</v>
      </c>
      <c r="IM167" s="9">
        <v>2.95199918746948</v>
      </c>
      <c r="IN167" s="5">
        <v>154.320999145508</v>
      </c>
      <c r="IP167" s="9">
        <v>3.95293521881104</v>
      </c>
      <c r="IQ167" s="5">
        <v>150.412994384766</v>
      </c>
      <c r="IS167" s="9">
        <v>4.95342969894409</v>
      </c>
      <c r="IT167" s="5">
        <v>154.561004638672</v>
      </c>
      <c r="IV167" s="9">
        <v>5.95789051055908</v>
      </c>
      <c r="IW167" s="5">
        <v>159.552993774414</v>
      </c>
      <c r="IY167" s="9">
        <v>6.95995616912842</v>
      </c>
      <c r="IZ167" s="5">
        <v>168.39599609375</v>
      </c>
      <c r="JB167" s="9">
        <v>7.96027374267578</v>
      </c>
      <c r="JC167" s="5">
        <v>176.046997070313</v>
      </c>
      <c r="JE167" s="9">
        <v>8.9486083984375</v>
      </c>
      <c r="JF167" s="5">
        <v>160.975006103516</v>
      </c>
      <c r="JH167" s="9">
        <v>9.95014381408691</v>
      </c>
      <c r="JI167" s="5">
        <v>159.977996826172</v>
      </c>
      <c r="JK167" s="9">
        <v>10.9609642028809</v>
      </c>
      <c r="JL167" s="5">
        <v>200.042007446289</v>
      </c>
      <c r="JN167" s="9">
        <v>11.9519548416138</v>
      </c>
      <c r="JO167" s="5">
        <v>178.49299621582</v>
      </c>
      <c r="JQ167" s="9">
        <v>12.9654550552368</v>
      </c>
      <c r="JR167" s="5">
        <v>197.807006835938</v>
      </c>
      <c r="JT167" s="9">
        <v>13.9679880142212</v>
      </c>
      <c r="JU167" s="5">
        <v>208.061004638672</v>
      </c>
      <c r="JW167" s="9">
        <v>14.9671669006348</v>
      </c>
      <c r="JX167" s="5">
        <v>206.382995605469</v>
      </c>
      <c r="JZ167" s="9">
        <v>15.9576940536499</v>
      </c>
      <c r="KA167" s="5">
        <v>187.399993896484</v>
      </c>
    </row>
    <row r="168">
      <c r="A168" s="9">
        <v>0.935238659381866</v>
      </c>
      <c r="B168" s="5">
        <v>550.702026367188</v>
      </c>
      <c r="D168" s="9">
        <v>1.94967722892761</v>
      </c>
      <c r="E168" s="5">
        <v>678.283020019531</v>
      </c>
      <c r="G168" s="9">
        <v>2.94584321975708</v>
      </c>
      <c r="H168" s="5">
        <v>640.260986328125</v>
      </c>
      <c r="J168" s="9">
        <v>3.9380898475647</v>
      </c>
      <c r="K168" s="5">
        <v>595.106018066406</v>
      </c>
      <c r="M168" s="9">
        <v>4.94677019119263</v>
      </c>
      <c r="N168" s="5">
        <v>684.630981445313</v>
      </c>
      <c r="P168" s="9">
        <v>5.94265079498291</v>
      </c>
      <c r="Q168" s="5">
        <v>720.690002441406</v>
      </c>
      <c r="S168" s="9">
        <v>6.94542789459229</v>
      </c>
      <c r="T168" s="5">
        <v>866.682006835938</v>
      </c>
      <c r="V168" s="9">
        <v>7.94638586044312</v>
      </c>
      <c r="W168" s="5">
        <v>905.7509765625</v>
      </c>
      <c r="Y168" s="9">
        <v>8.93697929382324</v>
      </c>
      <c r="Z168" s="5">
        <v>822.208984375</v>
      </c>
      <c r="AB168" s="9">
        <v>9.93532085418701</v>
      </c>
      <c r="AC168" s="5">
        <v>822.098999023438</v>
      </c>
      <c r="AE168" s="9">
        <v>10.9510612487793</v>
      </c>
      <c r="AF168" s="5">
        <v>1052.41394042969</v>
      </c>
      <c r="AH168" s="9">
        <v>11.9472599029541</v>
      </c>
      <c r="AI168" s="5">
        <v>1011.98400878906</v>
      </c>
      <c r="AK168" s="9">
        <v>12.9558029174805</v>
      </c>
      <c r="AL168" s="5">
        <v>1076.44104003906</v>
      </c>
      <c r="AN168" s="9">
        <v>13.9555244445801</v>
      </c>
      <c r="AO168" s="5">
        <v>1132.07800292969</v>
      </c>
      <c r="AQ168" s="9">
        <v>14.959602355957</v>
      </c>
      <c r="AR168" s="5">
        <v>1140.73095703125</v>
      </c>
      <c r="AT168" s="9">
        <v>15.95339012146</v>
      </c>
      <c r="AU168" s="5">
        <v>1070.99304199219</v>
      </c>
      <c r="AW168" s="9">
        <v>0.935153603553772</v>
      </c>
      <c r="AX168" s="5">
        <v>542.880004882813</v>
      </c>
      <c r="AZ168" s="9">
        <v>1.92824590206146</v>
      </c>
      <c r="BA168" s="5">
        <v>485.701995849609</v>
      </c>
      <c r="BC168" s="9">
        <v>2.93758583068848</v>
      </c>
      <c r="BD168" s="5">
        <v>566.742004394531</v>
      </c>
      <c r="BF168" s="9">
        <v>3.93669819831848</v>
      </c>
      <c r="BG168" s="5">
        <v>549.794006347656</v>
      </c>
      <c r="BI168" s="9">
        <v>4.93720102310181</v>
      </c>
      <c r="BJ168" s="5">
        <v>579.75</v>
      </c>
      <c r="BL168" s="9">
        <v>5.92924213409424</v>
      </c>
      <c r="BM168" s="5">
        <v>547.383972167969</v>
      </c>
      <c r="BO168" s="9">
        <v>6.93287086486816</v>
      </c>
      <c r="BP168" s="5">
        <v>663.0419921875</v>
      </c>
      <c r="BR168" s="9">
        <v>7.93637418746948</v>
      </c>
      <c r="BS168" s="5">
        <v>747.22802734375</v>
      </c>
      <c r="BU168" s="9">
        <v>8.93640232086182</v>
      </c>
      <c r="BV168" s="5">
        <v>770.245971679688</v>
      </c>
      <c r="BX168" s="9">
        <v>9.94020843505859</v>
      </c>
      <c r="BY168" s="5">
        <v>862.971008300781</v>
      </c>
      <c r="CA168" s="9">
        <v>10.9399452209473</v>
      </c>
      <c r="CB168" s="5">
        <v>843.453002929688</v>
      </c>
      <c r="CD168" s="9">
        <v>11.9326410293579</v>
      </c>
      <c r="CE168" s="5">
        <v>790.547973632813</v>
      </c>
      <c r="CG168" s="9">
        <v>12.9443464279175</v>
      </c>
      <c r="CH168" s="5">
        <v>905.153015136719</v>
      </c>
      <c r="CJ168" s="9">
        <v>13.9505910873413</v>
      </c>
      <c r="CK168" s="5">
        <v>1051.65698242188</v>
      </c>
      <c r="CM168" s="9">
        <v>14.9465970993042</v>
      </c>
      <c r="CN168" s="5">
        <v>954.320007324219</v>
      </c>
      <c r="CP168" s="9">
        <v>15.9403715133667</v>
      </c>
      <c r="CQ168" s="5">
        <v>852.924987792969</v>
      </c>
      <c r="CS168" s="9">
        <v>0.946520864963531</v>
      </c>
      <c r="CT168" s="5">
        <v>619.484985351563</v>
      </c>
      <c r="CV168" s="9">
        <v>1.95022308826447</v>
      </c>
      <c r="CW168" s="5">
        <v>709.590026855469</v>
      </c>
      <c r="CY168" s="9">
        <v>2.93754720687866</v>
      </c>
      <c r="CZ168" s="5">
        <v>562.6259765625</v>
      </c>
      <c r="DB168" s="9">
        <v>3.94730162620544</v>
      </c>
      <c r="DC168" s="5">
        <v>613.278015136719</v>
      </c>
      <c r="DE168" s="9">
        <v>4.94938945770264</v>
      </c>
      <c r="DF168" s="5">
        <v>720.8759765625</v>
      </c>
      <c r="DH168" s="9">
        <v>5.94660091400146</v>
      </c>
      <c r="DI168" s="5">
        <v>775.260009765625</v>
      </c>
      <c r="DK168" s="9">
        <v>6.95496892929077</v>
      </c>
      <c r="DL168" s="5">
        <v>944.929016113281</v>
      </c>
      <c r="DN168" s="9">
        <v>7.93716526031494</v>
      </c>
      <c r="DO168" s="5">
        <v>761.047973632813</v>
      </c>
      <c r="DQ168" s="9">
        <v>8.94647312164307</v>
      </c>
      <c r="DR168" s="5">
        <v>907.6669921875</v>
      </c>
      <c r="DT168" s="9">
        <v>9.95246315002441</v>
      </c>
      <c r="DU168" s="5">
        <v>1062.32202148438</v>
      </c>
      <c r="DW168" s="9">
        <v>10.9520969390869</v>
      </c>
      <c r="DX168" s="5">
        <v>999.052978515625</v>
      </c>
      <c r="DZ168" s="9">
        <v>11.9508647918701</v>
      </c>
      <c r="EA168" s="5">
        <v>1006.44598388672</v>
      </c>
      <c r="EC168" s="9">
        <v>12.9584379196167</v>
      </c>
      <c r="ED168" s="5">
        <v>1080.15502929688</v>
      </c>
      <c r="EF168" s="9">
        <v>13.9604454040527</v>
      </c>
      <c r="EG168" s="5">
        <v>1110.63793945313</v>
      </c>
      <c r="EI168" s="9">
        <v>14.9537048339844</v>
      </c>
      <c r="EJ168" s="5">
        <v>1014.46002197266</v>
      </c>
      <c r="EL168" s="9">
        <v>15.94398021698</v>
      </c>
      <c r="EM168" s="5">
        <v>949.106994628906</v>
      </c>
      <c r="EO168" s="9">
        <v>0.944994151592255</v>
      </c>
      <c r="EP168" s="5">
        <v>149.606002807617</v>
      </c>
      <c r="ER168" s="9">
        <v>1.94031643867493</v>
      </c>
      <c r="ES168" s="5">
        <v>140.063003540039</v>
      </c>
      <c r="EU168" s="9">
        <v>2.95142674446106</v>
      </c>
      <c r="EV168" s="5">
        <v>165.95100402832</v>
      </c>
      <c r="EX168" s="9">
        <v>3.95161485671997</v>
      </c>
      <c r="EY168" s="5">
        <v>166.330993652344</v>
      </c>
      <c r="FA168" s="9">
        <v>4.94736051559448</v>
      </c>
      <c r="FB168" s="5">
        <v>161.507995605469</v>
      </c>
      <c r="FD168" s="9">
        <v>5.94557857513428</v>
      </c>
      <c r="FE168" s="5">
        <v>200.569000244141</v>
      </c>
      <c r="FG168" s="9">
        <v>6.94847059249878</v>
      </c>
      <c r="FH168" s="5">
        <v>229.832992553711</v>
      </c>
      <c r="FJ168" s="9">
        <v>7.95080041885376</v>
      </c>
      <c r="FK168" s="5">
        <v>253.300994873047</v>
      </c>
      <c r="FM168" s="9">
        <v>8.95232009887695</v>
      </c>
      <c r="FN168" s="5">
        <v>270.539001464844</v>
      </c>
      <c r="FP168" s="9">
        <v>9.94996166229248</v>
      </c>
      <c r="FQ168" s="5">
        <v>250.733001708984</v>
      </c>
      <c r="FS168" s="9">
        <v>10.9558267593384</v>
      </c>
      <c r="FT168" s="5">
        <v>263.269012451172</v>
      </c>
      <c r="FV168" s="9">
        <v>11.9553308486938</v>
      </c>
      <c r="FW168" s="5">
        <v>268.597991943359</v>
      </c>
      <c r="FY168" s="9">
        <v>12.9635524749756</v>
      </c>
      <c r="FZ168" s="5">
        <v>286.786987304688</v>
      </c>
      <c r="GB168" s="9">
        <v>13.964147567749</v>
      </c>
      <c r="GC168" s="5">
        <v>290.450012207031</v>
      </c>
      <c r="GE168" s="9">
        <v>14.957371711731</v>
      </c>
      <c r="GF168" s="5">
        <v>277.830993652344</v>
      </c>
      <c r="GH168" s="9">
        <v>15.9513578414917</v>
      </c>
      <c r="GI168" s="5">
        <v>261.705993652344</v>
      </c>
      <c r="GK168" s="9">
        <v>0.951006531715393</v>
      </c>
      <c r="GL168" s="5">
        <v>652.356994628906</v>
      </c>
      <c r="GN168" s="9">
        <v>1.95323359966278</v>
      </c>
      <c r="GO168" s="5">
        <v>704.966979980469</v>
      </c>
      <c r="GQ168" s="9">
        <v>2.94881534576416</v>
      </c>
      <c r="GR168" s="5">
        <v>648.690979003906</v>
      </c>
      <c r="GT168" s="9">
        <v>3.94995546340942</v>
      </c>
      <c r="GU168" s="5">
        <v>633.255981445313</v>
      </c>
      <c r="GW168" s="9">
        <v>4.94747447967529</v>
      </c>
      <c r="GX168" s="5">
        <v>632.992004394531</v>
      </c>
      <c r="GZ168" s="9">
        <v>5.95246410369873</v>
      </c>
      <c r="HA168" s="5">
        <v>673.213012695313</v>
      </c>
      <c r="HC168" s="9">
        <v>6.94962787628174</v>
      </c>
      <c r="HD168" s="5">
        <v>667.835998535156</v>
      </c>
      <c r="HF168" s="9">
        <v>7.96094131469727</v>
      </c>
      <c r="HG168" s="5">
        <v>741.702026367188</v>
      </c>
      <c r="HI168" s="9">
        <v>8.95539951324463</v>
      </c>
      <c r="HJ168" s="5">
        <v>713.731994628906</v>
      </c>
      <c r="HL168" s="9">
        <v>9.95598411560059</v>
      </c>
      <c r="HM168" s="5">
        <v>692.190002441406</v>
      </c>
      <c r="HO168" s="9">
        <v>10.9491271972656</v>
      </c>
      <c r="HP168" s="5">
        <v>642.10498046875</v>
      </c>
      <c r="HR168" s="9">
        <v>11.960729598999</v>
      </c>
      <c r="HS168" s="5">
        <v>735.56298828125</v>
      </c>
      <c r="HU168" s="9">
        <v>12.9630117416382</v>
      </c>
      <c r="HV168" s="5">
        <v>738.809020996094</v>
      </c>
      <c r="HX168" s="9">
        <v>13.9728736877441</v>
      </c>
      <c r="HY168" s="5">
        <v>823.424987792969</v>
      </c>
      <c r="IA168" s="9">
        <v>14.9633731842041</v>
      </c>
      <c r="IB168" s="5">
        <v>738.107971191406</v>
      </c>
      <c r="ID168" s="9">
        <v>15.9524230957031</v>
      </c>
      <c r="IE168" s="5">
        <v>687.515014648438</v>
      </c>
      <c r="IG168" s="9">
        <v>0.955023348331451</v>
      </c>
      <c r="IH168" s="5">
        <v>159.416000366211</v>
      </c>
      <c r="IJ168" s="9">
        <v>1.95369839668274</v>
      </c>
      <c r="IK168" s="5">
        <v>159.498992919922</v>
      </c>
      <c r="IM168" s="9">
        <v>2.95429062843323</v>
      </c>
      <c r="IN168" s="5">
        <v>157.369995117188</v>
      </c>
      <c r="IP168" s="9">
        <v>3.95515704154968</v>
      </c>
      <c r="IQ168" s="5">
        <v>154.358001708984</v>
      </c>
      <c r="IS168" s="9">
        <v>4.95572090148926</v>
      </c>
      <c r="IT168" s="5">
        <v>159.800003051758</v>
      </c>
      <c r="IV168" s="9">
        <v>5.96018171310425</v>
      </c>
      <c r="IW168" s="5">
        <v>164.095001220703</v>
      </c>
      <c r="IY168" s="9">
        <v>6.96224737167358</v>
      </c>
      <c r="IZ168" s="5">
        <v>172.832000732422</v>
      </c>
      <c r="JB168" s="9">
        <v>7.96214866638184</v>
      </c>
      <c r="JC168" s="5">
        <v>179.723999023438</v>
      </c>
      <c r="JE168" s="9">
        <v>8.95090007781982</v>
      </c>
      <c r="JF168" s="5">
        <v>160.975006103516</v>
      </c>
      <c r="JH168" s="9">
        <v>9.95215797424316</v>
      </c>
      <c r="JI168" s="5">
        <v>164.611999511719</v>
      </c>
      <c r="JK168" s="9">
        <v>10.962908744812</v>
      </c>
      <c r="JL168" s="5">
        <v>203.565994262695</v>
      </c>
      <c r="JN168" s="9">
        <v>11.9539680480957</v>
      </c>
      <c r="JO168" s="5">
        <v>181.216003417969</v>
      </c>
      <c r="JQ168" s="9">
        <v>12.9676780700684</v>
      </c>
      <c r="JR168" s="5">
        <v>197.807006835938</v>
      </c>
      <c r="JT168" s="9">
        <v>13.9702796936035</v>
      </c>
      <c r="JU168" s="5">
        <v>211.518997192383</v>
      </c>
      <c r="JW168" s="9">
        <v>14.9694595336914</v>
      </c>
      <c r="JX168" s="5">
        <v>210.322998046875</v>
      </c>
      <c r="JZ168" s="9">
        <v>15.9598474502563</v>
      </c>
      <c r="KA168" s="5">
        <v>194.029006958008</v>
      </c>
    </row>
    <row r="169">
      <c r="A169" s="9">
        <v>0.937183260917664</v>
      </c>
      <c r="B169" s="5">
        <v>570.6240234375</v>
      </c>
      <c r="D169" s="9">
        <v>1.95169055461884</v>
      </c>
      <c r="E169" s="5">
        <v>700.064025878906</v>
      </c>
      <c r="G169" s="9">
        <v>2.94778776168823</v>
      </c>
      <c r="H169" s="5">
        <v>657.622009277344</v>
      </c>
      <c r="J169" s="9">
        <v>3.94038128852844</v>
      </c>
      <c r="K169" s="5">
        <v>595.106018066406</v>
      </c>
      <c r="M169" s="9">
        <v>4.94899320602417</v>
      </c>
      <c r="N169" s="5">
        <v>706.960021972656</v>
      </c>
      <c r="P169" s="9">
        <v>5.94466495513916</v>
      </c>
      <c r="Q169" s="5">
        <v>744.344970703125</v>
      </c>
      <c r="S169" s="9">
        <v>6.94778871536255</v>
      </c>
      <c r="T169" s="5">
        <v>892.952026367188</v>
      </c>
      <c r="V169" s="9">
        <v>7.94826078414917</v>
      </c>
      <c r="W169" s="5">
        <v>940.390991210938</v>
      </c>
      <c r="Y169" s="9">
        <v>8.9388542175293</v>
      </c>
      <c r="Z169" s="5">
        <v>857.226989746094</v>
      </c>
      <c r="AB169" s="9">
        <v>9.93719673156738</v>
      </c>
      <c r="AC169" s="5">
        <v>863.427001953125</v>
      </c>
      <c r="AE169" s="9">
        <v>10.9533538818359</v>
      </c>
      <c r="AF169" s="5">
        <v>1052.41394042969</v>
      </c>
      <c r="AH169" s="9">
        <v>11.9491348266602</v>
      </c>
      <c r="AI169" s="5">
        <v>1051.63305664063</v>
      </c>
      <c r="AK169" s="9">
        <v>12.9578151702881</v>
      </c>
      <c r="AL169" s="5">
        <v>1102.27905273438</v>
      </c>
      <c r="AN169" s="9">
        <v>13.9578170776367</v>
      </c>
      <c r="AO169" s="5">
        <v>1155.42102050781</v>
      </c>
      <c r="AQ169" s="9">
        <v>14.9615468978882</v>
      </c>
      <c r="AR169" s="5">
        <v>1160.7099609375</v>
      </c>
      <c r="AT169" s="9">
        <v>15.9556827545166</v>
      </c>
      <c r="AU169" s="5">
        <v>1092.69897460938</v>
      </c>
      <c r="AW169" s="9">
        <v>0.937444925308228</v>
      </c>
      <c r="AX169" s="5">
        <v>563.875</v>
      </c>
      <c r="AZ169" s="9">
        <v>1.93046855926514</v>
      </c>
      <c r="BA169" s="5">
        <v>506.532989501953</v>
      </c>
      <c r="BC169" s="9">
        <v>2.93994665145874</v>
      </c>
      <c r="BD169" s="5">
        <v>566.742004394531</v>
      </c>
      <c r="BF169" s="9">
        <v>3.93898940086365</v>
      </c>
      <c r="BG169" s="5">
        <v>569.265014648438</v>
      </c>
      <c r="BI169" s="9">
        <v>4.93907642364502</v>
      </c>
      <c r="BJ169" s="5">
        <v>611.898986816406</v>
      </c>
      <c r="BL169" s="9">
        <v>5.93153381347656</v>
      </c>
      <c r="BM169" s="5">
        <v>572.5009765625</v>
      </c>
      <c r="BO169" s="9">
        <v>6.9351634979248</v>
      </c>
      <c r="BP169" s="5">
        <v>695.586975097656</v>
      </c>
      <c r="BR169" s="9">
        <v>7.93866634368896</v>
      </c>
      <c r="BS169" s="5">
        <v>771.247985839844</v>
      </c>
      <c r="BU169" s="9">
        <v>8.93869400024414</v>
      </c>
      <c r="BV169" s="5">
        <v>797.778991699219</v>
      </c>
      <c r="BX169" s="9">
        <v>9.9424991607666</v>
      </c>
      <c r="BY169" s="5">
        <v>899.476013183594</v>
      </c>
      <c r="CA169" s="9">
        <v>10.9422378540039</v>
      </c>
      <c r="CB169" s="5">
        <v>873.044982910156</v>
      </c>
      <c r="CD169" s="9">
        <v>11.9349336624146</v>
      </c>
      <c r="CE169" s="5">
        <v>818.10400390625</v>
      </c>
      <c r="CG169" s="9">
        <v>12.9462909698486</v>
      </c>
      <c r="CH169" s="5">
        <v>933.945983886719</v>
      </c>
      <c r="CJ169" s="9">
        <v>13.9524660110474</v>
      </c>
      <c r="CK169" s="5">
        <v>1087.19897460938</v>
      </c>
      <c r="CM169" s="9">
        <v>14.9488897323608</v>
      </c>
      <c r="CN169" s="5">
        <v>980.815979003906</v>
      </c>
      <c r="CP169" s="9">
        <v>15.9426612854004</v>
      </c>
      <c r="CQ169" s="5">
        <v>882.789001464844</v>
      </c>
      <c r="CS169" s="9">
        <v>0.948812186717987</v>
      </c>
      <c r="CT169" s="5">
        <v>641.383972167969</v>
      </c>
      <c r="CV169" s="9">
        <v>1.95223724842072</v>
      </c>
      <c r="CW169" s="5">
        <v>729.406005859375</v>
      </c>
      <c r="CY169" s="9">
        <v>2.9399082660675</v>
      </c>
      <c r="CZ169" s="5">
        <v>584.482971191406</v>
      </c>
      <c r="DB169" s="9">
        <v>3.94924545288086</v>
      </c>
      <c r="DC169" s="5">
        <v>629.14501953125</v>
      </c>
      <c r="DE169" s="9">
        <v>4.95168209075928</v>
      </c>
      <c r="DF169" s="5">
        <v>741.971984863281</v>
      </c>
      <c r="DH169" s="9">
        <v>5.94889211654663</v>
      </c>
      <c r="DI169" s="5">
        <v>794.593994140625</v>
      </c>
      <c r="DK169" s="9">
        <v>6.95726156234741</v>
      </c>
      <c r="DL169" s="5">
        <v>969.581970214844</v>
      </c>
      <c r="DN169" s="9">
        <v>7.93945741653442</v>
      </c>
      <c r="DO169" s="5">
        <v>787.130004882813</v>
      </c>
      <c r="DQ169" s="9">
        <v>8.94834804534912</v>
      </c>
      <c r="DR169" s="5">
        <v>941.114990234375</v>
      </c>
      <c r="DT169" s="9">
        <v>9.95447731018066</v>
      </c>
      <c r="DU169" s="5">
        <v>1087.91198730469</v>
      </c>
      <c r="DW169" s="9">
        <v>10.9544582366943</v>
      </c>
      <c r="DX169" s="5">
        <v>1021.37701416016</v>
      </c>
      <c r="DZ169" s="9">
        <v>11.9531574249268</v>
      </c>
      <c r="EA169" s="5">
        <v>1026.16394042969</v>
      </c>
      <c r="EC169" s="9">
        <v>12.960729598999</v>
      </c>
      <c r="ED169" s="5">
        <v>1102.19201660156</v>
      </c>
      <c r="EF169" s="9">
        <v>13.9627370834351</v>
      </c>
      <c r="EG169" s="5">
        <v>1130.7099609375</v>
      </c>
      <c r="EI169" s="9">
        <v>14.9559955596924</v>
      </c>
      <c r="EJ169" s="5">
        <v>1038.19299316406</v>
      </c>
      <c r="EL169" s="9">
        <v>15.9459238052368</v>
      </c>
      <c r="EM169" s="5">
        <v>984.510009765625</v>
      </c>
      <c r="EO169" s="9">
        <v>0.94679981470108</v>
      </c>
      <c r="EP169" s="5">
        <v>155.061996459961</v>
      </c>
      <c r="ER169" s="9">
        <v>1.94260776042938</v>
      </c>
      <c r="ES169" s="5">
        <v>140.063003540039</v>
      </c>
      <c r="EU169" s="9">
        <v>2.9537181854248</v>
      </c>
      <c r="EV169" s="5">
        <v>168.651992797852</v>
      </c>
      <c r="EX169" s="9">
        <v>3.95355868339539</v>
      </c>
      <c r="EY169" s="5">
        <v>169.70100402832</v>
      </c>
      <c r="FA169" s="9">
        <v>4.94930410385132</v>
      </c>
      <c r="FB169" s="5">
        <v>166.833999633789</v>
      </c>
      <c r="FD169" s="9">
        <v>5.94752359390259</v>
      </c>
      <c r="FE169" s="5">
        <v>205.574996948242</v>
      </c>
      <c r="FG169" s="9">
        <v>6.95076274871826</v>
      </c>
      <c r="FH169" s="5">
        <v>235.108993530273</v>
      </c>
      <c r="FJ169" s="9">
        <v>7.95267534255981</v>
      </c>
      <c r="FK169" s="5">
        <v>260.251007080078</v>
      </c>
      <c r="FM169" s="9">
        <v>8.9543342590332</v>
      </c>
      <c r="FN169" s="5">
        <v>278.393005371094</v>
      </c>
      <c r="FP169" s="9">
        <v>9.9522533416748</v>
      </c>
      <c r="FQ169" s="5">
        <v>257.796997070313</v>
      </c>
      <c r="FS169" s="9">
        <v>10.9578409194946</v>
      </c>
      <c r="FT169" s="5">
        <v>269.230987548828</v>
      </c>
      <c r="FV169" s="9">
        <v>11.9576225280762</v>
      </c>
      <c r="FW169" s="5">
        <v>275.290985107422</v>
      </c>
      <c r="FY169" s="9">
        <v>12.9658432006836</v>
      </c>
      <c r="FZ169" s="5">
        <v>290.678009033203</v>
      </c>
      <c r="GB169" s="9">
        <v>13.9660921096802</v>
      </c>
      <c r="GC169" s="5">
        <v>295.596008300781</v>
      </c>
      <c r="GE169" s="9">
        <v>14.9593858718872</v>
      </c>
      <c r="GF169" s="5">
        <v>283.867004394531</v>
      </c>
      <c r="GH169" s="9">
        <v>15.9536485671997</v>
      </c>
      <c r="GI169" s="5">
        <v>268.363006591797</v>
      </c>
      <c r="GK169" s="9">
        <v>0.953020691871643</v>
      </c>
      <c r="GL169" s="5">
        <v>672.294982910156</v>
      </c>
      <c r="GN169" s="9">
        <v>1.95559442043304</v>
      </c>
      <c r="GO169" s="5">
        <v>723.940002441406</v>
      </c>
      <c r="GQ169" s="9">
        <v>2.95110750198364</v>
      </c>
      <c r="GR169" s="5">
        <v>665.963989257813</v>
      </c>
      <c r="GT169" s="9">
        <v>3.95224690437317</v>
      </c>
      <c r="GU169" s="5">
        <v>650.452026367188</v>
      </c>
      <c r="GW169" s="9">
        <v>4.94983530044556</v>
      </c>
      <c r="GX169" s="5">
        <v>653.877014160156</v>
      </c>
      <c r="GZ169" s="9">
        <v>5.95447826385498</v>
      </c>
      <c r="HA169" s="5">
        <v>693.544982910156</v>
      </c>
      <c r="HC169" s="9">
        <v>6.9519190788269</v>
      </c>
      <c r="HD169" s="5">
        <v>686.908996582031</v>
      </c>
      <c r="HF169" s="9">
        <v>7.96288394927979</v>
      </c>
      <c r="HG169" s="5">
        <v>754.768005371094</v>
      </c>
      <c r="HI169" s="9">
        <v>8.95769214630127</v>
      </c>
      <c r="HJ169" s="5">
        <v>734.164001464844</v>
      </c>
      <c r="HL169" s="9">
        <v>9.95827579498291</v>
      </c>
      <c r="HM169" s="5">
        <v>709.35498046875</v>
      </c>
      <c r="HO169" s="9">
        <v>10.9514198303223</v>
      </c>
      <c r="HP169" s="5">
        <v>661.913024902344</v>
      </c>
      <c r="HR169" s="9">
        <v>11.9630899429321</v>
      </c>
      <c r="HS169" s="5">
        <v>754.101989746094</v>
      </c>
      <c r="HU169" s="9">
        <v>12.9652347564697</v>
      </c>
      <c r="HV169" s="5">
        <v>752.593017578125</v>
      </c>
      <c r="HX169" s="9">
        <v>13.9751663208008</v>
      </c>
      <c r="HY169" s="5">
        <v>836.364013671875</v>
      </c>
      <c r="IA169" s="9">
        <v>14.9656639099121</v>
      </c>
      <c r="IB169" s="5">
        <v>754.931030273438</v>
      </c>
      <c r="ID169" s="9">
        <v>15.9547138214111</v>
      </c>
      <c r="IE169" s="5">
        <v>704.148010253906</v>
      </c>
      <c r="IG169" s="9">
        <v>0.957315564155579</v>
      </c>
      <c r="IH169" s="5">
        <v>163.794006347656</v>
      </c>
      <c r="IJ169" s="9">
        <v>1.95557343959808</v>
      </c>
      <c r="IK169" s="5">
        <v>164.289993286133</v>
      </c>
      <c r="IM169" s="9">
        <v>2.95658278465271</v>
      </c>
      <c r="IN169" s="5">
        <v>161.406997680664</v>
      </c>
      <c r="IP169" s="9">
        <v>3.95751881599426</v>
      </c>
      <c r="IQ169" s="5">
        <v>158.662002563477</v>
      </c>
      <c r="IS169" s="9">
        <v>4.95801305770874</v>
      </c>
      <c r="IT169" s="5">
        <v>164.063995361328</v>
      </c>
      <c r="IV169" s="9">
        <v>5.96247386932373</v>
      </c>
      <c r="IW169" s="5">
        <v>165.554000854492</v>
      </c>
      <c r="IY169" s="9">
        <v>6.96426153182983</v>
      </c>
      <c r="IZ169" s="5">
        <v>175.207992553711</v>
      </c>
      <c r="JB169" s="9">
        <v>7.96409368515015</v>
      </c>
      <c r="JC169" s="5">
        <v>182.645004272461</v>
      </c>
      <c r="JE169" s="9">
        <v>8.95305156707764</v>
      </c>
      <c r="JF169" s="5">
        <v>165.003005981445</v>
      </c>
      <c r="JH169" s="9">
        <v>9.95417022705078</v>
      </c>
      <c r="JI169" s="5">
        <v>168.934997558594</v>
      </c>
      <c r="JK169" s="9">
        <v>10.9647827148438</v>
      </c>
      <c r="JL169" s="5">
        <v>207.925994873047</v>
      </c>
      <c r="JN169" s="9">
        <v>11.9559125900269</v>
      </c>
      <c r="JO169" s="5">
        <v>187.75</v>
      </c>
      <c r="JQ169" s="9">
        <v>12.969898223877</v>
      </c>
      <c r="JR169" s="5">
        <v>201.408996582031</v>
      </c>
      <c r="JT169" s="9">
        <v>13.9725723266602</v>
      </c>
      <c r="JU169" s="5">
        <v>214.36799621582</v>
      </c>
      <c r="JW169" s="9">
        <v>14.9717493057251</v>
      </c>
      <c r="JX169" s="5">
        <v>210.494003295898</v>
      </c>
      <c r="JZ169" s="9">
        <v>15.9618616104126</v>
      </c>
      <c r="KA169" s="5">
        <v>195.572006225586</v>
      </c>
    </row>
    <row r="170">
      <c r="A170" s="9">
        <v>0.939057588577271</v>
      </c>
      <c r="B170" s="5">
        <v>599.515014648438</v>
      </c>
      <c r="D170" s="9">
        <v>1.95391321182251</v>
      </c>
      <c r="E170" s="5">
        <v>712.784973144531</v>
      </c>
      <c r="G170" s="9">
        <v>2.94980120658875</v>
      </c>
      <c r="H170" s="5">
        <v>675.132995605469</v>
      </c>
      <c r="J170" s="9">
        <v>3.94267249107361</v>
      </c>
      <c r="K170" s="5">
        <v>618.234008789063</v>
      </c>
      <c r="M170" s="9">
        <v>4.95135402679443</v>
      </c>
      <c r="N170" s="5">
        <v>730.429992675781</v>
      </c>
      <c r="P170" s="9">
        <v>5.94667863845825</v>
      </c>
      <c r="Q170" s="5">
        <v>768.596984863281</v>
      </c>
      <c r="S170" s="9">
        <v>6.95001029968262</v>
      </c>
      <c r="T170" s="5">
        <v>919.72900390625</v>
      </c>
      <c r="V170" s="9">
        <v>7.95055150985718</v>
      </c>
      <c r="W170" s="5">
        <v>940.390991210938</v>
      </c>
      <c r="Y170" s="9">
        <v>8.94079875946045</v>
      </c>
      <c r="Z170" s="5">
        <v>893.116027832031</v>
      </c>
      <c r="AB170" s="9">
        <v>9.93948841094971</v>
      </c>
      <c r="AC170" s="5">
        <v>863.427001953125</v>
      </c>
      <c r="AE170" s="9">
        <v>10.9556455612183</v>
      </c>
      <c r="AF170" s="5">
        <v>1078.38598632813</v>
      </c>
      <c r="AH170" s="9">
        <v>11.9514255523682</v>
      </c>
      <c r="AI170" s="5">
        <v>1051.63305664063</v>
      </c>
      <c r="AK170" s="9">
        <v>12.9597597122192</v>
      </c>
      <c r="AL170" s="5">
        <v>1129.58703613281</v>
      </c>
      <c r="AN170" s="9">
        <v>13.959831237793</v>
      </c>
      <c r="AO170" s="5">
        <v>1183.44494628906</v>
      </c>
      <c r="AQ170" s="9">
        <v>14.9634923934937</v>
      </c>
      <c r="AR170" s="5">
        <v>1191.67895507813</v>
      </c>
      <c r="AT170" s="9">
        <v>15.9579734802246</v>
      </c>
      <c r="AU170" s="5">
        <v>1116.71203613281</v>
      </c>
      <c r="AW170" s="9">
        <v>0.939389586448669</v>
      </c>
      <c r="AX170" s="5">
        <v>580.302001953125</v>
      </c>
      <c r="AZ170" s="9">
        <v>1.93276000022888</v>
      </c>
      <c r="BA170" s="5">
        <v>530.661010742188</v>
      </c>
      <c r="BC170" s="9">
        <v>2.9421694278717</v>
      </c>
      <c r="BD170" s="5">
        <v>588.697021484375</v>
      </c>
      <c r="BF170" s="9">
        <v>3.94128084182739</v>
      </c>
      <c r="BG170" s="5">
        <v>594.932983398438</v>
      </c>
      <c r="BI170" s="9">
        <v>4.94136762619019</v>
      </c>
      <c r="BJ170" s="5">
        <v>611.898986816406</v>
      </c>
      <c r="BL170" s="9">
        <v>5.93382596969604</v>
      </c>
      <c r="BM170" s="5">
        <v>597.934997558594</v>
      </c>
      <c r="BO170" s="9">
        <v>6.93745470046997</v>
      </c>
      <c r="BP170" s="5">
        <v>718.364990234375</v>
      </c>
      <c r="BR170" s="9">
        <v>7.94095849990845</v>
      </c>
      <c r="BS170" s="5">
        <v>800.906005859375</v>
      </c>
      <c r="BU170" s="9">
        <v>8.94091510772705</v>
      </c>
      <c r="BV170" s="5">
        <v>827.036987304688</v>
      </c>
      <c r="BX170" s="9">
        <v>9.94479179382324</v>
      </c>
      <c r="BY170" s="5">
        <v>925.804016113281</v>
      </c>
      <c r="CA170" s="9">
        <v>10.9445295333862</v>
      </c>
      <c r="CB170" s="5">
        <v>903.755981445313</v>
      </c>
      <c r="CD170" s="9">
        <v>11.9372243881226</v>
      </c>
      <c r="CE170" s="5">
        <v>853.940002441406</v>
      </c>
      <c r="CG170" s="9">
        <v>12.9481658935547</v>
      </c>
      <c r="CH170" s="5">
        <v>960.554016113281</v>
      </c>
      <c r="CJ170" s="9">
        <v>13.9546194076538</v>
      </c>
      <c r="CK170" s="5">
        <v>1087.19897460938</v>
      </c>
      <c r="CM170" s="9">
        <v>14.9511814117432</v>
      </c>
      <c r="CN170" s="5">
        <v>1013.38397216797</v>
      </c>
      <c r="CP170" s="9">
        <v>15.944953918457</v>
      </c>
      <c r="CQ170" s="5">
        <v>907.583984375</v>
      </c>
      <c r="CS170" s="9">
        <v>0.951104402542114</v>
      </c>
      <c r="CT170" s="5">
        <v>657.958984375</v>
      </c>
      <c r="CV170" s="9">
        <v>1.95411241054535</v>
      </c>
      <c r="CW170" s="5">
        <v>749.744018554688</v>
      </c>
      <c r="CY170" s="9">
        <v>2.94220042228699</v>
      </c>
      <c r="CZ170" s="5">
        <v>607.013977050781</v>
      </c>
      <c r="DB170" s="9">
        <v>3.95119023323059</v>
      </c>
      <c r="DC170" s="5">
        <v>649.822021484375</v>
      </c>
      <c r="DE170" s="9">
        <v>4.95397329330444</v>
      </c>
      <c r="DF170" s="5">
        <v>761.543029785156</v>
      </c>
      <c r="DH170" s="9">
        <v>5.95118427276611</v>
      </c>
      <c r="DI170" s="5">
        <v>823.706970214844</v>
      </c>
      <c r="DK170" s="9">
        <v>6.95955276489258</v>
      </c>
      <c r="DL170" s="5">
        <v>988.870971679688</v>
      </c>
      <c r="DN170" s="9">
        <v>7.94174814224243</v>
      </c>
      <c r="DO170" s="5">
        <v>815.262023925781</v>
      </c>
      <c r="DQ170" s="9">
        <v>8.95050144195557</v>
      </c>
      <c r="DR170" s="5">
        <v>941.114990234375</v>
      </c>
      <c r="DT170" s="9">
        <v>9.95635223388672</v>
      </c>
      <c r="DU170" s="5">
        <v>1110.77197265625</v>
      </c>
      <c r="DW170" s="9">
        <v>10.9567489624023</v>
      </c>
      <c r="DX170" s="5">
        <v>1050.14404296875</v>
      </c>
      <c r="DZ170" s="9">
        <v>11.9554491043091</v>
      </c>
      <c r="EA170" s="5">
        <v>1059.27502441406</v>
      </c>
      <c r="EC170" s="9">
        <v>12.9630222320557</v>
      </c>
      <c r="ED170" s="5">
        <v>1125.53198242188</v>
      </c>
      <c r="EF170" s="9">
        <v>13.9650297164917</v>
      </c>
      <c r="EG170" s="5">
        <v>1152.0810546875</v>
      </c>
      <c r="EI170" s="9">
        <v>14.9582872390747</v>
      </c>
      <c r="EJ170" s="5">
        <v>1065.99694824219</v>
      </c>
      <c r="EL170" s="9">
        <v>15.9482154846191</v>
      </c>
      <c r="EM170" s="5">
        <v>984.510009765625</v>
      </c>
      <c r="EO170" s="9">
        <v>0.949160635471344</v>
      </c>
      <c r="EP170" s="5">
        <v>155.061996459961</v>
      </c>
      <c r="ER170" s="9">
        <v>1.94490003585815</v>
      </c>
      <c r="ES170" s="5">
        <v>143.804000854492</v>
      </c>
      <c r="EU170" s="9">
        <v>2.95594072341919</v>
      </c>
      <c r="EV170" s="5">
        <v>174.386993408203</v>
      </c>
      <c r="EX170" s="9">
        <v>3.95543384552002</v>
      </c>
      <c r="EY170" s="5">
        <v>175.067001342773</v>
      </c>
      <c r="FA170" s="9">
        <v>4.95117902755737</v>
      </c>
      <c r="FB170" s="5">
        <v>173.639007568359</v>
      </c>
      <c r="FD170" s="9">
        <v>5.94939851760864</v>
      </c>
      <c r="FE170" s="5">
        <v>213.598999023438</v>
      </c>
      <c r="FG170" s="9">
        <v>6.95305395126343</v>
      </c>
      <c r="FH170" s="5">
        <v>242.529998779297</v>
      </c>
      <c r="FJ170" s="9">
        <v>7.95462036132813</v>
      </c>
      <c r="FK170" s="5">
        <v>266.511993408203</v>
      </c>
      <c r="FM170" s="9">
        <v>8.95620918273926</v>
      </c>
      <c r="FN170" s="5">
        <v>285.622985839844</v>
      </c>
      <c r="FP170" s="9">
        <v>9.95447444915771</v>
      </c>
      <c r="FQ170" s="5">
        <v>264.537994384766</v>
      </c>
      <c r="FS170" s="9">
        <v>10.9597158432007</v>
      </c>
      <c r="FT170" s="5">
        <v>276.919006347656</v>
      </c>
      <c r="FV170" s="9">
        <v>11.9599151611328</v>
      </c>
      <c r="FW170" s="5">
        <v>281.526000976563</v>
      </c>
      <c r="FY170" s="9">
        <v>12.9680662155151</v>
      </c>
      <c r="FZ170" s="5">
        <v>297.43798828125</v>
      </c>
      <c r="GB170" s="9">
        <v>13.9680366516113</v>
      </c>
      <c r="GC170" s="5">
        <v>300.428009033203</v>
      </c>
      <c r="GE170" s="9">
        <v>14.9613981246948</v>
      </c>
      <c r="GF170" s="5">
        <v>291.248992919922</v>
      </c>
      <c r="GH170" s="9">
        <v>15.9559412002563</v>
      </c>
      <c r="GI170" s="5">
        <v>276.571990966797</v>
      </c>
      <c r="GK170" s="9">
        <v>0.95489501953125</v>
      </c>
      <c r="GL170" s="5">
        <v>690.515014648438</v>
      </c>
      <c r="GN170" s="9">
        <v>1.95781719684601</v>
      </c>
      <c r="GO170" s="5">
        <v>742.468994140625</v>
      </c>
      <c r="GQ170" s="9">
        <v>2.95339894294739</v>
      </c>
      <c r="GR170" s="5">
        <v>685.788024902344</v>
      </c>
      <c r="GT170" s="9">
        <v>3.95453906059265</v>
      </c>
      <c r="GU170" s="5">
        <v>666.653015136719</v>
      </c>
      <c r="GW170" s="9">
        <v>4.95212745666504</v>
      </c>
      <c r="GX170" s="5">
        <v>673.5419921875</v>
      </c>
      <c r="GZ170" s="9">
        <v>5.95635318756104</v>
      </c>
      <c r="HA170" s="5">
        <v>712.393981933594</v>
      </c>
      <c r="HC170" s="9">
        <v>6.95421028137207</v>
      </c>
      <c r="HD170" s="5">
        <v>704.596008300781</v>
      </c>
      <c r="HF170" s="9">
        <v>7.96489810943604</v>
      </c>
      <c r="HG170" s="5">
        <v>772.002014160156</v>
      </c>
      <c r="HI170" s="9">
        <v>8.95991325378418</v>
      </c>
      <c r="HJ170" s="5">
        <v>750.536010742188</v>
      </c>
      <c r="HL170" s="9">
        <v>9.96056842803955</v>
      </c>
      <c r="HM170" s="5">
        <v>727.406982421875</v>
      </c>
      <c r="HO170" s="9">
        <v>10.9537115097046</v>
      </c>
      <c r="HP170" s="5">
        <v>680.338012695313</v>
      </c>
      <c r="HR170" s="9">
        <v>11.9653816223145</v>
      </c>
      <c r="HS170" s="5">
        <v>767.765991210938</v>
      </c>
      <c r="HU170" s="9">
        <v>12.9675254821777</v>
      </c>
      <c r="HV170" s="5">
        <v>766.549011230469</v>
      </c>
      <c r="HX170" s="9">
        <v>13.977388381958</v>
      </c>
      <c r="HY170" s="5">
        <v>843.434020996094</v>
      </c>
      <c r="IA170" s="9">
        <v>14.9679555892944</v>
      </c>
      <c r="IB170" s="5">
        <v>767.650024414063</v>
      </c>
      <c r="ID170" s="9">
        <v>15.9570055007935</v>
      </c>
      <c r="IE170" s="5">
        <v>725.723999023438</v>
      </c>
      <c r="IG170" s="9">
        <v>0.959467887878418</v>
      </c>
      <c r="IH170" s="5">
        <v>166.960006713867</v>
      </c>
      <c r="IJ170" s="9">
        <v>1.95772671699524</v>
      </c>
      <c r="IK170" s="5">
        <v>164.289993286133</v>
      </c>
      <c r="IM170" s="9">
        <v>2.95887422561646</v>
      </c>
      <c r="IN170" s="5">
        <v>164.498992919922</v>
      </c>
      <c r="IP170" s="9">
        <v>3.95974063873291</v>
      </c>
      <c r="IQ170" s="5">
        <v>161.561004638672</v>
      </c>
      <c r="IS170" s="9">
        <v>4.96030426025391</v>
      </c>
      <c r="IT170" s="5">
        <v>166.604995727539</v>
      </c>
      <c r="IV170" s="9">
        <v>5.96476554870605</v>
      </c>
      <c r="IW170" s="5">
        <v>169.97900390625</v>
      </c>
      <c r="IY170" s="9">
        <v>6.96620655059814</v>
      </c>
      <c r="IZ170" s="5">
        <v>178.977996826172</v>
      </c>
      <c r="JB170" s="9">
        <v>7.9659686088562</v>
      </c>
      <c r="JC170" s="5">
        <v>187.188003540039</v>
      </c>
      <c r="JE170" s="9">
        <v>8.95506572723389</v>
      </c>
      <c r="JF170" s="5">
        <v>167.569000244141</v>
      </c>
      <c r="JH170" s="9">
        <v>9.95625400543213</v>
      </c>
      <c r="JI170" s="5">
        <v>172.746994018555</v>
      </c>
      <c r="JK170" s="9">
        <v>10.966796875</v>
      </c>
      <c r="JL170" s="5">
        <v>207.925994873047</v>
      </c>
      <c r="JN170" s="9">
        <v>11.957857131958</v>
      </c>
      <c r="JO170" s="5">
        <v>191.233001708984</v>
      </c>
      <c r="JQ170" s="9">
        <v>12.9718437194824</v>
      </c>
      <c r="JR170" s="5">
        <v>203.744003295898</v>
      </c>
      <c r="JT170" s="9">
        <v>13.9747943878174</v>
      </c>
      <c r="JU170" s="5">
        <v>216.748992919922</v>
      </c>
      <c r="JW170" s="9">
        <v>14.9739723205566</v>
      </c>
      <c r="JX170" s="5">
        <v>214.983993530273</v>
      </c>
      <c r="JZ170" s="9">
        <v>15.9637365341187</v>
      </c>
      <c r="KA170" s="5">
        <v>200.113006591797</v>
      </c>
    </row>
    <row r="171">
      <c r="A171" s="9">
        <v>0.941349804401398</v>
      </c>
      <c r="B171" s="5">
        <v>599.515014648438</v>
      </c>
      <c r="D171" s="9">
        <v>1.95571887493134</v>
      </c>
      <c r="E171" s="5">
        <v>738.666015625</v>
      </c>
      <c r="G171" s="9">
        <v>2.95167636871338</v>
      </c>
      <c r="H171" s="5">
        <v>700.653991699219</v>
      </c>
      <c r="J171" s="9">
        <v>3.94489526748657</v>
      </c>
      <c r="K171" s="5">
        <v>637.267028808594</v>
      </c>
      <c r="M171" s="9">
        <v>4.9535756111145</v>
      </c>
      <c r="N171" s="5">
        <v>746.60498046875</v>
      </c>
      <c r="P171" s="9">
        <v>5.9486231803894</v>
      </c>
      <c r="Q171" s="5">
        <v>794.60498046875</v>
      </c>
      <c r="S171" s="9">
        <v>6.9523024559021</v>
      </c>
      <c r="T171" s="5">
        <v>943.672973632813</v>
      </c>
      <c r="V171" s="9">
        <v>7.95284366607666</v>
      </c>
      <c r="W171" s="5">
        <v>965.226989746094</v>
      </c>
      <c r="Y171" s="9">
        <v>8.94309139251709</v>
      </c>
      <c r="Z171" s="5">
        <v>893.116027832031</v>
      </c>
      <c r="AB171" s="9">
        <v>9.94184875488281</v>
      </c>
      <c r="AC171" s="5">
        <v>896.585998535156</v>
      </c>
      <c r="AE171" s="9">
        <v>10.9579362869263</v>
      </c>
      <c r="AF171" s="5">
        <v>1101.56994628906</v>
      </c>
      <c r="AH171" s="9">
        <v>11.9537172317505</v>
      </c>
      <c r="AI171" s="5">
        <v>1074.51098632813</v>
      </c>
      <c r="AK171" s="9">
        <v>12.9616346359253</v>
      </c>
      <c r="AL171" s="5">
        <v>1151.03405761719</v>
      </c>
      <c r="AN171" s="9">
        <v>13.9618434906006</v>
      </c>
      <c r="AO171" s="5">
        <v>1205.91394042969</v>
      </c>
      <c r="AQ171" s="9">
        <v>14.9653673171997</v>
      </c>
      <c r="AR171" s="5">
        <v>1208.26904296875</v>
      </c>
      <c r="AT171" s="9">
        <v>15.9602651596069</v>
      </c>
      <c r="AU171" s="5">
        <v>1148.64404296875</v>
      </c>
      <c r="AW171" s="9">
        <v>0.941402912139893</v>
      </c>
      <c r="AX171" s="5">
        <v>605.286010742188</v>
      </c>
      <c r="AZ171" s="9">
        <v>1.93505132198334</v>
      </c>
      <c r="BA171" s="5">
        <v>550.960998535156</v>
      </c>
      <c r="BC171" s="9">
        <v>2.94446063041687</v>
      </c>
      <c r="BD171" s="5">
        <v>610.559020996094</v>
      </c>
      <c r="BF171" s="9">
        <v>3.94357299804688</v>
      </c>
      <c r="BG171" s="5">
        <v>613.762023925781</v>
      </c>
      <c r="BI171" s="9">
        <v>4.94365978240967</v>
      </c>
      <c r="BJ171" s="5">
        <v>629.635986328125</v>
      </c>
      <c r="BL171" s="9">
        <v>5.93611717224121</v>
      </c>
      <c r="BM171" s="5">
        <v>620.492004394531</v>
      </c>
      <c r="BO171" s="9">
        <v>6.93974590301514</v>
      </c>
      <c r="BP171" s="5">
        <v>749.552001953125</v>
      </c>
      <c r="BR171" s="9">
        <v>7.9432487487793</v>
      </c>
      <c r="BS171" s="5">
        <v>825.843994140625</v>
      </c>
      <c r="BU171" s="9">
        <v>8.94320774078369</v>
      </c>
      <c r="BV171" s="5">
        <v>856.237976074219</v>
      </c>
      <c r="BX171" s="9">
        <v>9.94708347320557</v>
      </c>
      <c r="BY171" s="5">
        <v>947.468994140625</v>
      </c>
      <c r="CA171" s="9">
        <v>10.9468202590942</v>
      </c>
      <c r="CB171" s="5">
        <v>931.963989257813</v>
      </c>
      <c r="CD171" s="9">
        <v>11.9395160675049</v>
      </c>
      <c r="CE171" s="5">
        <v>881.244995117188</v>
      </c>
      <c r="CG171" s="9">
        <v>12.9501104354858</v>
      </c>
      <c r="CH171" s="5">
        <v>999.906982421875</v>
      </c>
      <c r="CJ171" s="9">
        <v>13.9566316604614</v>
      </c>
      <c r="CK171" s="5">
        <v>1109.63305664063</v>
      </c>
      <c r="CM171" s="9">
        <v>14.9534721374512</v>
      </c>
      <c r="CN171" s="5">
        <v>1039.98095703125</v>
      </c>
      <c r="CP171" s="9">
        <v>15.9472465515137</v>
      </c>
      <c r="CQ171" s="5">
        <v>938.14501953125</v>
      </c>
      <c r="CS171" s="9">
        <v>0.953117728233337</v>
      </c>
      <c r="CT171" s="5">
        <v>676.8759765625</v>
      </c>
      <c r="CV171" s="9">
        <v>1.95605623722076</v>
      </c>
      <c r="CW171" s="5">
        <v>763.635986328125</v>
      </c>
      <c r="CY171" s="9">
        <v>2.94449162483215</v>
      </c>
      <c r="CZ171" s="5">
        <v>623.835021972656</v>
      </c>
      <c r="DB171" s="9">
        <v>3.95306539535522</v>
      </c>
      <c r="DC171" s="5">
        <v>664.921020507813</v>
      </c>
      <c r="DE171" s="9">
        <v>4.95626449584961</v>
      </c>
      <c r="DF171" s="5">
        <v>780.346984863281</v>
      </c>
      <c r="DH171" s="9">
        <v>5.95347547531128</v>
      </c>
      <c r="DI171" s="5">
        <v>842.231994628906</v>
      </c>
      <c r="DK171" s="9">
        <v>6.96184396743774</v>
      </c>
      <c r="DL171" s="5">
        <v>1014.70001220703</v>
      </c>
      <c r="DN171" s="9">
        <v>7.94397068023682</v>
      </c>
      <c r="DO171" s="5">
        <v>848.244995117188</v>
      </c>
      <c r="DQ171" s="9">
        <v>8.95244598388672</v>
      </c>
      <c r="DR171" s="5">
        <v>972.004028320313</v>
      </c>
      <c r="DT171" s="9">
        <v>9.95822715759277</v>
      </c>
      <c r="DU171" s="5">
        <v>1151.66296386719</v>
      </c>
      <c r="DW171" s="9">
        <v>10.959041595459</v>
      </c>
      <c r="DX171" s="5">
        <v>1073.90600585938</v>
      </c>
      <c r="DZ171" s="9">
        <v>11.9577398300171</v>
      </c>
      <c r="EA171" s="5">
        <v>1079.99694824219</v>
      </c>
      <c r="EC171" s="9">
        <v>12.9653129577637</v>
      </c>
      <c r="ED171" s="5">
        <v>1147.68200683594</v>
      </c>
      <c r="EF171" s="9">
        <v>13.967321395874</v>
      </c>
      <c r="EG171" s="5">
        <v>1173.99597167969</v>
      </c>
      <c r="EI171" s="9">
        <v>14.9605102539063</v>
      </c>
      <c r="EJ171" s="5">
        <v>1085.87902832031</v>
      </c>
      <c r="EL171" s="9">
        <v>15.9505081176758</v>
      </c>
      <c r="EM171" s="5">
        <v>1015.71398925781</v>
      </c>
      <c r="EO171" s="9">
        <v>0.951452016830444</v>
      </c>
      <c r="EP171" s="5">
        <v>160.033004760742</v>
      </c>
      <c r="ER171" s="9">
        <v>1.94719135761261</v>
      </c>
      <c r="ES171" s="5">
        <v>147.253005981445</v>
      </c>
      <c r="EU171" s="9">
        <v>2.95816278457642</v>
      </c>
      <c r="EV171" s="5">
        <v>178.108001708984</v>
      </c>
      <c r="EX171" s="9">
        <v>3.9577260017395</v>
      </c>
      <c r="EY171" s="5">
        <v>175.067001342773</v>
      </c>
      <c r="FA171" s="9">
        <v>4.95347166061401</v>
      </c>
      <c r="FB171" s="5">
        <v>173.639007568359</v>
      </c>
      <c r="FD171" s="9">
        <v>5.95175933837891</v>
      </c>
      <c r="FE171" s="5">
        <v>213.598999023438</v>
      </c>
      <c r="FG171" s="9">
        <v>6.95534563064575</v>
      </c>
      <c r="FH171" s="5">
        <v>246.979995727539</v>
      </c>
      <c r="FJ171" s="9">
        <v>7.95649528503418</v>
      </c>
      <c r="FK171" s="5">
        <v>274.580993652344</v>
      </c>
      <c r="FM171" s="9">
        <v>8.95808410644531</v>
      </c>
      <c r="FN171" s="5">
        <v>294.567993164063</v>
      </c>
      <c r="FP171" s="9">
        <v>9.95676708221436</v>
      </c>
      <c r="FQ171" s="5">
        <v>269.569000244141</v>
      </c>
      <c r="FS171" s="9">
        <v>10.9616603851318</v>
      </c>
      <c r="FT171" s="5">
        <v>281.514007568359</v>
      </c>
      <c r="FV171" s="9">
        <v>11.9622068405151</v>
      </c>
      <c r="FW171" s="5">
        <v>287.553985595703</v>
      </c>
      <c r="FY171" s="9">
        <v>12.9703578948975</v>
      </c>
      <c r="FZ171" s="5">
        <v>300.755004882813</v>
      </c>
      <c r="GB171" s="9">
        <v>13.9699115753174</v>
      </c>
      <c r="GC171" s="5">
        <v>308.273010253906</v>
      </c>
      <c r="GE171" s="9">
        <v>14.9634122848511</v>
      </c>
      <c r="GF171" s="5">
        <v>297.802001953125</v>
      </c>
      <c r="GH171" s="9">
        <v>15.9581632614136</v>
      </c>
      <c r="GI171" s="5">
        <v>280.714996337891</v>
      </c>
      <c r="GK171" s="9">
        <v>0.956839621067047</v>
      </c>
      <c r="GL171" s="5">
        <v>708.4580078125</v>
      </c>
      <c r="GN171" s="9">
        <v>1.96003901958466</v>
      </c>
      <c r="GO171" s="5">
        <v>759.27197265625</v>
      </c>
      <c r="GQ171" s="9">
        <v>2.95569109916687</v>
      </c>
      <c r="GR171" s="5">
        <v>699.633972167969</v>
      </c>
      <c r="GT171" s="9">
        <v>3.9568305015564</v>
      </c>
      <c r="GU171" s="5">
        <v>682.943969726563</v>
      </c>
      <c r="GW171" s="9">
        <v>4.95427989959717</v>
      </c>
      <c r="GX171" s="5">
        <v>689.460998535156</v>
      </c>
      <c r="GZ171" s="9">
        <v>5.9587140083313</v>
      </c>
      <c r="HA171" s="5">
        <v>712.393981933594</v>
      </c>
      <c r="HC171" s="9">
        <v>6.95650243759155</v>
      </c>
      <c r="HD171" s="5">
        <v>724.340026855469</v>
      </c>
      <c r="HF171" s="9">
        <v>7.96684312820435</v>
      </c>
      <c r="HG171" s="5">
        <v>783.148986816406</v>
      </c>
      <c r="HI171" s="9">
        <v>8.96213626861572</v>
      </c>
      <c r="HJ171" s="5">
        <v>764.210998535156</v>
      </c>
      <c r="HL171" s="9">
        <v>9.96292877197266</v>
      </c>
      <c r="HM171" s="5">
        <v>740.986022949219</v>
      </c>
      <c r="HO171" s="9">
        <v>10.9560022354126</v>
      </c>
      <c r="HP171" s="5">
        <v>697.630004882813</v>
      </c>
      <c r="HR171" s="9">
        <v>11.967604637146</v>
      </c>
      <c r="HS171" s="5">
        <v>781.721984863281</v>
      </c>
      <c r="HU171" s="9">
        <v>12.9698867797852</v>
      </c>
      <c r="HV171" s="5">
        <v>780.361999511719</v>
      </c>
      <c r="HX171" s="9">
        <v>13.979679107666</v>
      </c>
      <c r="HY171" s="5">
        <v>853.536010742188</v>
      </c>
      <c r="IA171" s="9">
        <v>14.9702482223511</v>
      </c>
      <c r="IB171" s="5">
        <v>779.901000976563</v>
      </c>
      <c r="ID171" s="9">
        <v>15.9592981338501</v>
      </c>
      <c r="IE171" s="5">
        <v>739.60498046875</v>
      </c>
      <c r="IG171" s="9">
        <v>0.961482048034668</v>
      </c>
      <c r="IH171" s="5">
        <v>170.875</v>
      </c>
      <c r="IJ171" s="9">
        <v>1.95967042446136</v>
      </c>
      <c r="IK171" s="5">
        <v>167.080993652344</v>
      </c>
      <c r="IM171" s="9">
        <v>2.96081876754761</v>
      </c>
      <c r="IN171" s="5">
        <v>168.009994506836</v>
      </c>
      <c r="IP171" s="9">
        <v>3.96196246147156</v>
      </c>
      <c r="IQ171" s="5">
        <v>164.912002563477</v>
      </c>
      <c r="IS171" s="9">
        <v>4.96259593963623</v>
      </c>
      <c r="IT171" s="5">
        <v>170.541000366211</v>
      </c>
      <c r="IV171" s="9">
        <v>5.96705675125122</v>
      </c>
      <c r="IW171" s="5">
        <v>171.660003662109</v>
      </c>
      <c r="IY171" s="9">
        <v>6.96822071075439</v>
      </c>
      <c r="IZ171" s="5">
        <v>181.091003417969</v>
      </c>
      <c r="JB171" s="9">
        <v>7.96826076507568</v>
      </c>
      <c r="JC171" s="5">
        <v>187.188003540039</v>
      </c>
      <c r="JE171" s="9">
        <v>8.95694160461426</v>
      </c>
      <c r="JF171" s="5">
        <v>174.158004760742</v>
      </c>
      <c r="JH171" s="9">
        <v>9.95812892913818</v>
      </c>
      <c r="JI171" s="5">
        <v>175.84700012207</v>
      </c>
      <c r="JK171" s="9">
        <v>10.9688110351563</v>
      </c>
      <c r="JL171" s="5">
        <v>210.945007324219</v>
      </c>
      <c r="JN171" s="9">
        <v>11.9600801467896</v>
      </c>
      <c r="JO171" s="5">
        <v>191.233001708984</v>
      </c>
      <c r="JQ171" s="9">
        <v>12.9737882614136</v>
      </c>
      <c r="JR171" s="5">
        <v>206.863006591797</v>
      </c>
      <c r="JT171" s="9">
        <v>13.9769458770752</v>
      </c>
      <c r="JU171" s="5">
        <v>218.373001098633</v>
      </c>
      <c r="JW171" s="9">
        <v>14.9761953353882</v>
      </c>
      <c r="JX171" s="5">
        <v>217.393997192383</v>
      </c>
      <c r="JZ171" s="9">
        <v>15.9656791687012</v>
      </c>
      <c r="KA171" s="5">
        <v>202.610000610352</v>
      </c>
    </row>
    <row r="172">
      <c r="A172" s="9">
        <v>0.943710625171661</v>
      </c>
      <c r="B172" s="5">
        <v>618.054992675781</v>
      </c>
      <c r="D172" s="9">
        <v>1.9580796957016</v>
      </c>
      <c r="E172" s="5">
        <v>738.666015625</v>
      </c>
      <c r="G172" s="9">
        <v>2.95396852493286</v>
      </c>
      <c r="H172" s="5">
        <v>700.653991699219</v>
      </c>
      <c r="J172" s="9">
        <v>3.94711709022522</v>
      </c>
      <c r="K172" s="5">
        <v>660.8740234375</v>
      </c>
      <c r="M172" s="9">
        <v>4.95593738555908</v>
      </c>
      <c r="N172" s="5">
        <v>768.151977539063</v>
      </c>
      <c r="P172" s="9">
        <v>5.95063734054565</v>
      </c>
      <c r="Q172" s="5">
        <v>814.077026367188</v>
      </c>
      <c r="S172" s="9">
        <v>6.95459413528442</v>
      </c>
      <c r="T172" s="5">
        <v>970.257995605469</v>
      </c>
      <c r="V172" s="9">
        <v>7.95513582229614</v>
      </c>
      <c r="W172" s="5">
        <v>995.981018066406</v>
      </c>
      <c r="Y172" s="9">
        <v>8.94538116455078</v>
      </c>
      <c r="Z172" s="5">
        <v>928.6259765625</v>
      </c>
      <c r="AB172" s="9">
        <v>9.94379329681396</v>
      </c>
      <c r="AC172" s="5">
        <v>923.408020019531</v>
      </c>
      <c r="AE172" s="9">
        <v>10.9601593017578</v>
      </c>
      <c r="AF172" s="5">
        <v>1130.03503417969</v>
      </c>
      <c r="AH172" s="9">
        <v>11.9560098648071</v>
      </c>
      <c r="AI172" s="5">
        <v>1102.85595703125</v>
      </c>
      <c r="AK172" s="9">
        <v>12.9635105133057</v>
      </c>
      <c r="AL172" s="5">
        <v>1184.248046875</v>
      </c>
      <c r="AN172" s="9">
        <v>13.9637880325317</v>
      </c>
      <c r="AO172" s="5">
        <v>1227.9189453125</v>
      </c>
      <c r="AQ172" s="9">
        <v>14.9672422409058</v>
      </c>
      <c r="AR172" s="5">
        <v>1235.32397460938</v>
      </c>
      <c r="AT172" s="9">
        <v>15.9625577926636</v>
      </c>
      <c r="AU172" s="5">
        <v>1168.10705566406</v>
      </c>
      <c r="AW172" s="9">
        <v>0.943347573280334</v>
      </c>
      <c r="AX172" s="5">
        <v>624.546020507813</v>
      </c>
      <c r="AZ172" s="9">
        <v>1.93734347820282</v>
      </c>
      <c r="BA172" s="5">
        <v>572.1259765625</v>
      </c>
      <c r="BC172" s="9">
        <v>2.94675207138062</v>
      </c>
      <c r="BD172" s="5">
        <v>631.986999511719</v>
      </c>
      <c r="BF172" s="9">
        <v>3.94586443901062</v>
      </c>
      <c r="BG172" s="5">
        <v>635.679992675781</v>
      </c>
      <c r="BI172" s="9">
        <v>4.94595098495483</v>
      </c>
      <c r="BJ172" s="5">
        <v>650.408020019531</v>
      </c>
      <c r="BL172" s="9">
        <v>5.93840932846069</v>
      </c>
      <c r="BM172" s="5">
        <v>644.653991699219</v>
      </c>
      <c r="BO172" s="9">
        <v>6.94203805923462</v>
      </c>
      <c r="BP172" s="5">
        <v>775.786010742188</v>
      </c>
      <c r="BR172" s="9">
        <v>7.94554138183594</v>
      </c>
      <c r="BS172" s="5">
        <v>853.344970703125</v>
      </c>
      <c r="BU172" s="9">
        <v>8.94536113739014</v>
      </c>
      <c r="BV172" s="5">
        <v>884.924987792969</v>
      </c>
      <c r="BX172" s="9">
        <v>9.94937419891357</v>
      </c>
      <c r="BY172" s="5">
        <v>981.77099609375</v>
      </c>
      <c r="CA172" s="9">
        <v>10.9491128921509</v>
      </c>
      <c r="CB172" s="5">
        <v>965.851989746094</v>
      </c>
      <c r="CD172" s="9">
        <v>11.9418087005615</v>
      </c>
      <c r="CE172" s="5">
        <v>915.114990234375</v>
      </c>
      <c r="CG172" s="9">
        <v>12.9524011611938</v>
      </c>
      <c r="CH172" s="5">
        <v>999.906982421875</v>
      </c>
      <c r="CJ172" s="9">
        <v>13.9586458206177</v>
      </c>
      <c r="CK172" s="5">
        <v>1135.46301269531</v>
      </c>
      <c r="CM172" s="9">
        <v>14.9557647705078</v>
      </c>
      <c r="CN172" s="5">
        <v>1069.56201171875</v>
      </c>
      <c r="CP172" s="9">
        <v>15.9495363235474</v>
      </c>
      <c r="CQ172" s="5">
        <v>963.898986816406</v>
      </c>
      <c r="CS172" s="9">
        <v>0.955131888389587</v>
      </c>
      <c r="CT172" s="5">
        <v>695.255981445313</v>
      </c>
      <c r="CV172" s="9">
        <v>1.9579313993454</v>
      </c>
      <c r="CW172" s="5">
        <v>789.231018066406</v>
      </c>
      <c r="CY172" s="9">
        <v>2.9467830657959</v>
      </c>
      <c r="CZ172" s="5">
        <v>647.153015136719</v>
      </c>
      <c r="DB172" s="9">
        <v>3.95494031906128</v>
      </c>
      <c r="DC172" s="5">
        <v>691.106018066406</v>
      </c>
      <c r="DE172" s="9">
        <v>4.95855665206909</v>
      </c>
      <c r="DF172" s="5">
        <v>799.669006347656</v>
      </c>
      <c r="DH172" s="9">
        <v>5.9557671546936</v>
      </c>
      <c r="DI172" s="5">
        <v>863.309997558594</v>
      </c>
      <c r="DK172" s="9">
        <v>6.96413612365723</v>
      </c>
      <c r="DL172" s="5">
        <v>1029.69995117188</v>
      </c>
      <c r="DN172" s="9">
        <v>7.9462628364563</v>
      </c>
      <c r="DO172" s="5">
        <v>869.671997070313</v>
      </c>
      <c r="DQ172" s="9">
        <v>8.95446014404297</v>
      </c>
      <c r="DR172" s="5">
        <v>995.088012695313</v>
      </c>
      <c r="DT172" s="9">
        <v>9.96058750152588</v>
      </c>
      <c r="DU172" s="5">
        <v>1151.66296386719</v>
      </c>
      <c r="DW172" s="9">
        <v>10.9613332748413</v>
      </c>
      <c r="DX172" s="5">
        <v>1100.28002929688</v>
      </c>
      <c r="DZ172" s="9">
        <v>11.9600324630737</v>
      </c>
      <c r="EA172" s="5">
        <v>1107.09704589844</v>
      </c>
      <c r="EC172" s="9">
        <v>12.967604637146</v>
      </c>
      <c r="ED172" s="5">
        <v>1164.60900878906</v>
      </c>
      <c r="EF172" s="9">
        <v>13.969612121582</v>
      </c>
      <c r="EG172" s="5">
        <v>1194.68505859375</v>
      </c>
      <c r="EI172" s="9">
        <v>14.9625940322876</v>
      </c>
      <c r="EJ172" s="5">
        <v>1112.91101074219</v>
      </c>
      <c r="EL172" s="9">
        <v>15.9527997970581</v>
      </c>
      <c r="EM172" s="5">
        <v>1041.63098144531</v>
      </c>
      <c r="EO172" s="9">
        <v>0.953744232654572</v>
      </c>
      <c r="EP172" s="5">
        <v>164.630004882813</v>
      </c>
      <c r="ER172" s="9">
        <v>1.94948267936707</v>
      </c>
      <c r="ES172" s="5">
        <v>152.735992431641</v>
      </c>
      <c r="EU172" s="9">
        <v>2.96010732650757</v>
      </c>
      <c r="EV172" s="5">
        <v>181.746994018555</v>
      </c>
      <c r="EX172" s="9">
        <v>3.96001744270325</v>
      </c>
      <c r="EY172" s="5">
        <v>179.535995483398</v>
      </c>
      <c r="FA172" s="9">
        <v>4.95576286315918</v>
      </c>
      <c r="FB172" s="5">
        <v>177.97900390625</v>
      </c>
      <c r="FD172" s="9">
        <v>5.95398139953613</v>
      </c>
      <c r="FE172" s="5">
        <v>219.647994995117</v>
      </c>
      <c r="FG172" s="9">
        <v>6.95763778686523</v>
      </c>
      <c r="FH172" s="5">
        <v>253.85400390625</v>
      </c>
      <c r="FJ172" s="9">
        <v>7.95878601074219</v>
      </c>
      <c r="FK172" s="5">
        <v>274.580993652344</v>
      </c>
      <c r="FM172" s="9">
        <v>8.96044540405273</v>
      </c>
      <c r="FN172" s="5">
        <v>294.567993164063</v>
      </c>
      <c r="FP172" s="9">
        <v>9.95905876159668</v>
      </c>
      <c r="FQ172" s="5">
        <v>276.945007324219</v>
      </c>
      <c r="FS172" s="9">
        <v>10.9635343551636</v>
      </c>
      <c r="FT172" s="5">
        <v>288.230010986328</v>
      </c>
      <c r="FV172" s="9">
        <v>11.9644975662231</v>
      </c>
      <c r="FW172" s="5">
        <v>294.837005615234</v>
      </c>
      <c r="FY172" s="9">
        <v>12.9725112915039</v>
      </c>
      <c r="FZ172" s="5">
        <v>306.471008300781</v>
      </c>
      <c r="GB172" s="9">
        <v>13.972204208374</v>
      </c>
      <c r="GC172" s="5">
        <v>308.273010253906</v>
      </c>
      <c r="GE172" s="9">
        <v>14.9653568267822</v>
      </c>
      <c r="GF172" s="5">
        <v>302.079986572266</v>
      </c>
      <c r="GH172" s="9">
        <v>15.9603862762451</v>
      </c>
      <c r="GI172" s="5">
        <v>287.571990966797</v>
      </c>
      <c r="GK172" s="9">
        <v>0.958714783191681</v>
      </c>
      <c r="GL172" s="5">
        <v>726.731994628906</v>
      </c>
      <c r="GN172" s="9">
        <v>1.9619836807251</v>
      </c>
      <c r="GO172" s="5">
        <v>773.22998046875</v>
      </c>
      <c r="GQ172" s="9">
        <v>2.95798254013062</v>
      </c>
      <c r="GR172" s="5">
        <v>717.695007324219</v>
      </c>
      <c r="GT172" s="9">
        <v>3.95912194252014</v>
      </c>
      <c r="GU172" s="5">
        <v>700.068969726563</v>
      </c>
      <c r="GW172" s="9">
        <v>4.95622444152832</v>
      </c>
      <c r="GX172" s="5">
        <v>708.489013671875</v>
      </c>
      <c r="GZ172" s="9">
        <v>5.96093702316284</v>
      </c>
      <c r="HA172" s="5">
        <v>733.440002441406</v>
      </c>
      <c r="HC172" s="9">
        <v>6.95879411697388</v>
      </c>
      <c r="HD172" s="5">
        <v>740.450988769531</v>
      </c>
      <c r="HF172" s="9">
        <v>7.9687180519104</v>
      </c>
      <c r="HG172" s="5">
        <v>800.27197265625</v>
      </c>
      <c r="HI172" s="9">
        <v>8.96408081054688</v>
      </c>
      <c r="HJ172" s="5">
        <v>781.098022460938</v>
      </c>
      <c r="HL172" s="9">
        <v>9.96515083312988</v>
      </c>
      <c r="HM172" s="5">
        <v>753.226989746094</v>
      </c>
      <c r="HO172" s="9">
        <v>10.9582948684692</v>
      </c>
      <c r="HP172" s="5">
        <v>711.221008300781</v>
      </c>
      <c r="HR172" s="9">
        <v>11.9698257446289</v>
      </c>
      <c r="HS172" s="5">
        <v>796.377014160156</v>
      </c>
      <c r="HU172" s="9">
        <v>12.9721097946167</v>
      </c>
      <c r="HV172" s="5">
        <v>794.054992675781</v>
      </c>
      <c r="HX172" s="9">
        <v>13.9816932678223</v>
      </c>
      <c r="HY172" s="5">
        <v>860.077026367188</v>
      </c>
      <c r="IA172" s="9">
        <v>14.9725389480591</v>
      </c>
      <c r="IB172" s="5">
        <v>791.450988769531</v>
      </c>
      <c r="ID172" s="9">
        <v>15.9614496231079</v>
      </c>
      <c r="IE172" s="5">
        <v>755.56201171875</v>
      </c>
      <c r="IG172" s="9">
        <v>0.963357210159302</v>
      </c>
      <c r="IH172" s="5">
        <v>175.319000244141</v>
      </c>
      <c r="IJ172" s="9">
        <v>1.96161508560181</v>
      </c>
      <c r="IK172" s="5">
        <v>171.216003417969</v>
      </c>
      <c r="IM172" s="9">
        <v>2.96283221244812</v>
      </c>
      <c r="IN172" s="5">
        <v>173.080001831055</v>
      </c>
      <c r="IP172" s="9">
        <v>3.96390724182129</v>
      </c>
      <c r="IQ172" s="5">
        <v>167.488006591797</v>
      </c>
      <c r="IS172" s="9">
        <v>4.96488809585571</v>
      </c>
      <c r="IT172" s="5">
        <v>173.177993774414</v>
      </c>
      <c r="IV172" s="9">
        <v>5.9693489074707</v>
      </c>
      <c r="IW172" s="5">
        <v>175.32600402832</v>
      </c>
      <c r="IY172" s="9">
        <v>6.97023391723633</v>
      </c>
      <c r="IZ172" s="5">
        <v>184.22200012207</v>
      </c>
      <c r="JB172" s="9">
        <v>7.97048330307007</v>
      </c>
      <c r="JC172" s="5">
        <v>190.179992675781</v>
      </c>
      <c r="JE172" s="9">
        <v>8.95888614654541</v>
      </c>
      <c r="JF172" s="5">
        <v>177.039993286133</v>
      </c>
      <c r="JH172" s="9">
        <v>9.96000385284424</v>
      </c>
      <c r="JI172" s="5">
        <v>180.921997070313</v>
      </c>
      <c r="JK172" s="9">
        <v>10.9707555770874</v>
      </c>
      <c r="JL172" s="5">
        <v>214.576995849609</v>
      </c>
      <c r="JN172" s="9">
        <v>11.9620943069458</v>
      </c>
      <c r="JO172" s="5">
        <v>195.848007202148</v>
      </c>
      <c r="JQ172" s="9">
        <v>12.9757328033447</v>
      </c>
      <c r="JR172" s="5">
        <v>209.708999633789</v>
      </c>
      <c r="JT172" s="9">
        <v>13.9789600372314</v>
      </c>
      <c r="JU172" s="5">
        <v>222.330993652344</v>
      </c>
      <c r="JW172" s="9">
        <v>14.9781398773193</v>
      </c>
      <c r="JX172" s="5">
        <v>220.078002929688</v>
      </c>
      <c r="JZ172" s="9">
        <v>15.9675540924072</v>
      </c>
      <c r="KA172" s="5">
        <v>207.447998046875</v>
      </c>
    </row>
    <row r="173">
      <c r="A173" s="9">
        <v>0.946002006530762</v>
      </c>
      <c r="B173" s="5">
        <v>637.132995605469</v>
      </c>
      <c r="D173" s="9">
        <v>1.96030163764954</v>
      </c>
      <c r="E173" s="5">
        <v>756.702026367188</v>
      </c>
      <c r="G173" s="9">
        <v>2.95625972747803</v>
      </c>
      <c r="H173" s="5">
        <v>717.3759765625</v>
      </c>
      <c r="J173" s="9">
        <v>3.94906187057495</v>
      </c>
      <c r="K173" s="5">
        <v>683.138000488281</v>
      </c>
      <c r="M173" s="9">
        <v>4.95815944671631</v>
      </c>
      <c r="N173" s="5">
        <v>782.973999023438</v>
      </c>
      <c r="P173" s="9">
        <v>5.95251226425171</v>
      </c>
      <c r="Q173" s="5">
        <v>840.611022949219</v>
      </c>
      <c r="S173" s="9">
        <v>6.95688629150391</v>
      </c>
      <c r="T173" s="5">
        <v>991.827026367188</v>
      </c>
      <c r="V173" s="9">
        <v>7.95742797851563</v>
      </c>
      <c r="W173" s="5">
        <v>1017.06701660156</v>
      </c>
      <c r="Y173" s="9">
        <v>8.94767379760742</v>
      </c>
      <c r="Z173" s="5">
        <v>951.656982421875</v>
      </c>
      <c r="AB173" s="9">
        <v>9.94580745697021</v>
      </c>
      <c r="AC173" s="5">
        <v>952.291015625</v>
      </c>
      <c r="AE173" s="9">
        <v>10.9623823165894</v>
      </c>
      <c r="AF173" s="5">
        <v>1150.98706054688</v>
      </c>
      <c r="AH173" s="9">
        <v>11.9583015441895</v>
      </c>
      <c r="AI173" s="5">
        <v>1129.56896972656</v>
      </c>
      <c r="AK173" s="9">
        <v>12.965802192688</v>
      </c>
      <c r="AL173" s="5">
        <v>1184.248046875</v>
      </c>
      <c r="AN173" s="9">
        <v>13.965802192688</v>
      </c>
      <c r="AO173" s="5">
        <v>1251.03601074219</v>
      </c>
      <c r="AQ173" s="9">
        <v>14.9695348739624</v>
      </c>
      <c r="AR173" s="5">
        <v>1235.32397460938</v>
      </c>
      <c r="AT173" s="9">
        <v>15.9647102355957</v>
      </c>
      <c r="AU173" s="5">
        <v>1191.40795898438</v>
      </c>
      <c r="AW173" s="9">
        <v>0.945222675800323</v>
      </c>
      <c r="AX173" s="5">
        <v>650.343994140625</v>
      </c>
      <c r="AZ173" s="9">
        <v>1.93963491916656</v>
      </c>
      <c r="BA173" s="5">
        <v>595.289978027344</v>
      </c>
      <c r="BC173" s="9">
        <v>2.9490442276001</v>
      </c>
      <c r="BD173" s="5">
        <v>647.507995605469</v>
      </c>
      <c r="BF173" s="9">
        <v>3.94815564155579</v>
      </c>
      <c r="BG173" s="5">
        <v>655.380981445313</v>
      </c>
      <c r="BI173" s="9">
        <v>4.94824266433716</v>
      </c>
      <c r="BJ173" s="5">
        <v>673.3740234375</v>
      </c>
      <c r="BL173" s="9">
        <v>5.94070100784302</v>
      </c>
      <c r="BM173" s="5">
        <v>664.534973144531</v>
      </c>
      <c r="BO173" s="9">
        <v>6.94412088394165</v>
      </c>
      <c r="BP173" s="5">
        <v>804.185974121094</v>
      </c>
      <c r="BR173" s="9">
        <v>7.94783353805542</v>
      </c>
      <c r="BS173" s="5">
        <v>879.981018066406</v>
      </c>
      <c r="BU173" s="9">
        <v>8.94737529754639</v>
      </c>
      <c r="BV173" s="5">
        <v>910.815979003906</v>
      </c>
      <c r="BX173" s="9">
        <v>9.95166683197021</v>
      </c>
      <c r="BY173" s="5">
        <v>1010.33197021484</v>
      </c>
      <c r="CA173" s="9">
        <v>10.9514045715332</v>
      </c>
      <c r="CB173" s="5">
        <v>989.315979003906</v>
      </c>
      <c r="CD173" s="9">
        <v>11.9441003799438</v>
      </c>
      <c r="CE173" s="5">
        <v>943.140014648438</v>
      </c>
      <c r="CG173" s="9">
        <v>12.9546928405762</v>
      </c>
      <c r="CH173" s="5">
        <v>1027.25500488281</v>
      </c>
      <c r="CJ173" s="9">
        <v>13.9605207443237</v>
      </c>
      <c r="CK173" s="5">
        <v>1159.59997558594</v>
      </c>
      <c r="CM173" s="9">
        <v>14.9580564498901</v>
      </c>
      <c r="CN173" s="5">
        <v>1093.63598632813</v>
      </c>
      <c r="CP173" s="9">
        <v>15.951828956604</v>
      </c>
      <c r="CQ173" s="5">
        <v>994.523986816406</v>
      </c>
      <c r="CS173" s="9">
        <v>0.957146048545837</v>
      </c>
      <c r="CT173" s="5">
        <v>709.851013183594</v>
      </c>
      <c r="CV173" s="9">
        <v>1.95994555950165</v>
      </c>
      <c r="CW173" s="5">
        <v>789.231018066406</v>
      </c>
      <c r="CY173" s="9">
        <v>2.94900584220886</v>
      </c>
      <c r="CZ173" s="5">
        <v>664.715026855469</v>
      </c>
      <c r="DB173" s="9">
        <v>3.95695447921753</v>
      </c>
      <c r="DC173" s="5">
        <v>691.106018066406</v>
      </c>
      <c r="DE173" s="9">
        <v>4.96084833145142</v>
      </c>
      <c r="DF173" s="5">
        <v>815.541015625</v>
      </c>
      <c r="DH173" s="9">
        <v>5.95805931091309</v>
      </c>
      <c r="DI173" s="5">
        <v>883.245971679688</v>
      </c>
      <c r="DK173" s="9">
        <v>6.96642780303955</v>
      </c>
      <c r="DL173" s="5">
        <v>1052.05603027344</v>
      </c>
      <c r="DN173" s="9">
        <v>7.94841432571411</v>
      </c>
      <c r="DO173" s="5">
        <v>903.64697265625</v>
      </c>
      <c r="DQ173" s="9">
        <v>8.95633411407471</v>
      </c>
      <c r="DR173" s="5">
        <v>1021.84802246094</v>
      </c>
      <c r="DT173" s="9">
        <v>9.96288013458252</v>
      </c>
      <c r="DU173" s="5">
        <v>1169.56896972656</v>
      </c>
      <c r="DW173" s="9">
        <v>10.9636240005493</v>
      </c>
      <c r="DX173" s="5">
        <v>1120.73706054688</v>
      </c>
      <c r="DZ173" s="9">
        <v>11.9623241424561</v>
      </c>
      <c r="EA173" s="5">
        <v>1125.4560546875</v>
      </c>
      <c r="EC173" s="9">
        <v>12.9698972702026</v>
      </c>
      <c r="ED173" s="5">
        <v>1186.92297363281</v>
      </c>
      <c r="EF173" s="9">
        <v>13.9719047546387</v>
      </c>
      <c r="EG173" s="5">
        <v>1214.60205078125</v>
      </c>
      <c r="EI173" s="9">
        <v>14.9645366668701</v>
      </c>
      <c r="EJ173" s="5">
        <v>1131.15795898438</v>
      </c>
      <c r="EL173" s="9">
        <v>15.955020904541</v>
      </c>
      <c r="EM173" s="5">
        <v>1070.08996582031</v>
      </c>
      <c r="EO173" s="9">
        <v>0.955966055393219</v>
      </c>
      <c r="EP173" s="5">
        <v>167.248992919922</v>
      </c>
      <c r="ER173" s="9">
        <v>1.95177495479584</v>
      </c>
      <c r="ES173" s="5">
        <v>156.35400390625</v>
      </c>
      <c r="EU173" s="9">
        <v>2.96205186843872</v>
      </c>
      <c r="EV173" s="5">
        <v>185.25700378418</v>
      </c>
      <c r="EX173" s="9">
        <v>3.96230864524841</v>
      </c>
      <c r="EY173" s="5">
        <v>183.899993896484</v>
      </c>
      <c r="FA173" s="9">
        <v>4.95798444747925</v>
      </c>
      <c r="FB173" s="5">
        <v>181.320999145508</v>
      </c>
      <c r="FD173" s="9">
        <v>5.95627355575562</v>
      </c>
      <c r="FE173" s="5">
        <v>223.841995239258</v>
      </c>
      <c r="FG173" s="9">
        <v>6.9599289894104</v>
      </c>
      <c r="FH173" s="5">
        <v>260.092987060547</v>
      </c>
      <c r="FJ173" s="9">
        <v>7.96107816696167</v>
      </c>
      <c r="FK173" s="5">
        <v>282.971008300781</v>
      </c>
      <c r="FM173" s="9">
        <v>8.96266841888428</v>
      </c>
      <c r="FN173" s="5">
        <v>299.911010742188</v>
      </c>
      <c r="FP173" s="9">
        <v>9.96134948730469</v>
      </c>
      <c r="FQ173" s="5">
        <v>283.263000488281</v>
      </c>
      <c r="FS173" s="9">
        <v>10.9658260345459</v>
      </c>
      <c r="FT173" s="5">
        <v>288.230010986328</v>
      </c>
      <c r="FV173" s="9">
        <v>11.9667205810547</v>
      </c>
      <c r="FW173" s="5">
        <v>297.519012451172</v>
      </c>
      <c r="FY173" s="9">
        <v>12.9745235443115</v>
      </c>
      <c r="FZ173" s="5">
        <v>310.980987548828</v>
      </c>
      <c r="GB173" s="9">
        <v>13.974494934082</v>
      </c>
      <c r="GC173" s="5">
        <v>310.261993408203</v>
      </c>
      <c r="GE173" s="9">
        <v>14.9672317504883</v>
      </c>
      <c r="GF173" s="5">
        <v>308.157989501953</v>
      </c>
      <c r="GH173" s="9">
        <v>15.9623289108276</v>
      </c>
      <c r="GI173" s="5">
        <v>292.821990966797</v>
      </c>
      <c r="GK173" s="9">
        <v>0.961006164550781</v>
      </c>
      <c r="GL173" s="5">
        <v>726.731994628906</v>
      </c>
      <c r="GN173" s="9">
        <v>1.96392834186554</v>
      </c>
      <c r="GO173" s="5">
        <v>793.734985351563</v>
      </c>
      <c r="GQ173" s="9">
        <v>2.96027398109436</v>
      </c>
      <c r="GR173" s="5">
        <v>733.278991699219</v>
      </c>
      <c r="GT173" s="9">
        <v>3.96141409873962</v>
      </c>
      <c r="GU173" s="5">
        <v>715.068969726563</v>
      </c>
      <c r="GW173" s="9">
        <v>4.95823860168457</v>
      </c>
      <c r="GX173" s="5">
        <v>724.622009277344</v>
      </c>
      <c r="GZ173" s="9">
        <v>5.96322822570801</v>
      </c>
      <c r="HA173" s="5">
        <v>743.072998046875</v>
      </c>
      <c r="HC173" s="9">
        <v>6.96101665496826</v>
      </c>
      <c r="HD173" s="5">
        <v>755.219970703125</v>
      </c>
      <c r="HF173" s="9">
        <v>7.97101020812988</v>
      </c>
      <c r="HG173" s="5">
        <v>800.27197265625</v>
      </c>
      <c r="HI173" s="9">
        <v>8.96609497070313</v>
      </c>
      <c r="HJ173" s="5">
        <v>792.974975585938</v>
      </c>
      <c r="HL173" s="9">
        <v>9.96716499328613</v>
      </c>
      <c r="HM173" s="5">
        <v>766.400024414063</v>
      </c>
      <c r="HO173" s="9">
        <v>10.9605865478516</v>
      </c>
      <c r="HP173" s="5">
        <v>729.471984863281</v>
      </c>
      <c r="HR173" s="9">
        <v>11.9717702865601</v>
      </c>
      <c r="HS173" s="5">
        <v>805.18701171875</v>
      </c>
      <c r="HU173" s="9">
        <v>12.974401473999</v>
      </c>
      <c r="HV173" s="5">
        <v>805.940002441406</v>
      </c>
      <c r="HX173" s="9">
        <v>13.9837074279785</v>
      </c>
      <c r="HY173" s="5">
        <v>868.286987304688</v>
      </c>
      <c r="IA173" s="9">
        <v>14.9748306274414</v>
      </c>
      <c r="IB173" s="5">
        <v>803.703002929688</v>
      </c>
      <c r="ID173" s="9">
        <v>15.9633941650391</v>
      </c>
      <c r="IE173" s="5">
        <v>769.913024902344</v>
      </c>
      <c r="IG173" s="9">
        <v>0.965232312679291</v>
      </c>
      <c r="IH173" s="5">
        <v>178.085998535156</v>
      </c>
      <c r="IJ173" s="9">
        <v>1.96355974674225</v>
      </c>
      <c r="IK173" s="5">
        <v>174.235992431641</v>
      </c>
      <c r="IM173" s="9">
        <v>2.96484637260437</v>
      </c>
      <c r="IN173" s="5">
        <v>174.451995849609</v>
      </c>
      <c r="IP173" s="9">
        <v>3.96585178375244</v>
      </c>
      <c r="IQ173" s="5">
        <v>171.608001708984</v>
      </c>
      <c r="IS173" s="9">
        <v>4.96717929840088</v>
      </c>
      <c r="IT173" s="5">
        <v>177.369995117188</v>
      </c>
      <c r="IV173" s="9">
        <v>5.97164058685303</v>
      </c>
      <c r="IW173" s="5">
        <v>177.960006713867</v>
      </c>
      <c r="IY173" s="9">
        <v>6.97210884094238</v>
      </c>
      <c r="IZ173" s="5">
        <v>188.212005615234</v>
      </c>
      <c r="JB173" s="9">
        <v>7.97270441055298</v>
      </c>
      <c r="JC173" s="5">
        <v>192.615005493164</v>
      </c>
      <c r="JE173" s="9">
        <v>8.96076107025146</v>
      </c>
      <c r="JF173" s="5">
        <v>180.511993408203</v>
      </c>
      <c r="JH173" s="9">
        <v>9.96229648590088</v>
      </c>
      <c r="JI173" s="5">
        <v>180.921997070313</v>
      </c>
      <c r="JK173" s="9">
        <v>10.9727697372437</v>
      </c>
      <c r="JL173" s="5">
        <v>217.75700378418</v>
      </c>
      <c r="JN173" s="9">
        <v>11.9641065597534</v>
      </c>
      <c r="JO173" s="5">
        <v>198.927993774414</v>
      </c>
      <c r="JQ173" s="9">
        <v>12.9776077270508</v>
      </c>
      <c r="JR173" s="5">
        <v>212.149002075195</v>
      </c>
      <c r="JT173" s="9">
        <v>13.9809055328369</v>
      </c>
      <c r="JU173" s="5">
        <v>224.72200012207</v>
      </c>
      <c r="JW173" s="9">
        <v>14.9800844192505</v>
      </c>
      <c r="JX173" s="5">
        <v>222.251007080078</v>
      </c>
      <c r="JZ173" s="9">
        <v>15.9698467254639</v>
      </c>
      <c r="KA173" s="5">
        <v>207.447998046875</v>
      </c>
    </row>
    <row r="174">
      <c r="A174" s="9">
        <v>0.948224723339081</v>
      </c>
      <c r="B174" s="5">
        <v>659.302978515625</v>
      </c>
      <c r="D174" s="9">
        <v>1.9624547958374</v>
      </c>
      <c r="E174" s="5">
        <v>770.68798828125</v>
      </c>
      <c r="G174" s="9">
        <v>2.95855116844177</v>
      </c>
      <c r="H174" s="5">
        <v>736.036987304688</v>
      </c>
      <c r="J174" s="9">
        <v>3.9510760307312</v>
      </c>
      <c r="K174" s="5">
        <v>701.841003417969</v>
      </c>
      <c r="M174" s="9">
        <v>4.96017360687256</v>
      </c>
      <c r="N174" s="5">
        <v>801.372009277344</v>
      </c>
      <c r="P174" s="9">
        <v>5.95480394363403</v>
      </c>
      <c r="Q174" s="5">
        <v>840.611022949219</v>
      </c>
      <c r="S174" s="9">
        <v>6.95917749404907</v>
      </c>
      <c r="T174" s="5">
        <v>1014.44500732422</v>
      </c>
      <c r="V174" s="9">
        <v>7.95971870422363</v>
      </c>
      <c r="W174" s="5">
        <v>1041.27294921875</v>
      </c>
      <c r="Y174" s="9">
        <v>8.94996643066406</v>
      </c>
      <c r="Z174" s="5">
        <v>986.745971679688</v>
      </c>
      <c r="AB174" s="9">
        <v>9.94775199890137</v>
      </c>
      <c r="AC174" s="5">
        <v>986.908020019531</v>
      </c>
      <c r="AE174" s="9">
        <v>10.9643268585205</v>
      </c>
      <c r="AF174" s="5">
        <v>1178.06604003906</v>
      </c>
      <c r="AH174" s="9">
        <v>11.9604530334473</v>
      </c>
      <c r="AI174" s="5">
        <v>1152.81896972656</v>
      </c>
      <c r="AK174" s="9">
        <v>12.9680948257446</v>
      </c>
      <c r="AL174" s="5">
        <v>1208.73400878906</v>
      </c>
      <c r="AN174" s="9">
        <v>13.967677116394</v>
      </c>
      <c r="AO174" s="5">
        <v>1277.57397460938</v>
      </c>
      <c r="AQ174" s="9">
        <v>14.9718246459961</v>
      </c>
      <c r="AR174" s="5">
        <v>1256.28503417969</v>
      </c>
      <c r="AT174" s="9">
        <v>15.9666538238525</v>
      </c>
      <c r="AU174" s="5">
        <v>1211.73706054688</v>
      </c>
      <c r="AW174" s="9">
        <v>0.947514057159424</v>
      </c>
      <c r="AX174" s="5">
        <v>650.343994140625</v>
      </c>
      <c r="AZ174" s="9">
        <v>1.94192624092102</v>
      </c>
      <c r="BA174" s="5">
        <v>613.760986328125</v>
      </c>
      <c r="BC174" s="9">
        <v>2.95133566856384</v>
      </c>
      <c r="BD174" s="5">
        <v>668.60400390625</v>
      </c>
      <c r="BF174" s="9">
        <v>3.95044803619385</v>
      </c>
      <c r="BG174" s="5">
        <v>673.835998535156</v>
      </c>
      <c r="BI174" s="9">
        <v>4.95053482055664</v>
      </c>
      <c r="BJ174" s="5">
        <v>691.077026367188</v>
      </c>
      <c r="BL174" s="9">
        <v>5.94292259216309</v>
      </c>
      <c r="BM174" s="5">
        <v>689.875</v>
      </c>
      <c r="BO174" s="9">
        <v>6.9461350440979</v>
      </c>
      <c r="BP174" s="5">
        <v>826.372009277344</v>
      </c>
      <c r="BR174" s="9">
        <v>7.95012378692627</v>
      </c>
      <c r="BS174" s="5">
        <v>906.138977050781</v>
      </c>
      <c r="BU174" s="9">
        <v>8.94938945770264</v>
      </c>
      <c r="BV174" s="5">
        <v>941.086975097656</v>
      </c>
      <c r="BX174" s="9">
        <v>9.95395851135254</v>
      </c>
      <c r="BY174" s="5">
        <v>1035.34594726563</v>
      </c>
      <c r="CA174" s="9">
        <v>10.9536256790161</v>
      </c>
      <c r="CB174" s="5">
        <v>1016.58898925781</v>
      </c>
      <c r="CD174" s="9">
        <v>11.9463911056519</v>
      </c>
      <c r="CE174" s="5">
        <v>976.793029785156</v>
      </c>
      <c r="CG174" s="9">
        <v>12.9569854736328</v>
      </c>
      <c r="CH174" s="5">
        <v>1053.95300292969</v>
      </c>
      <c r="CJ174" s="9">
        <v>13.9623956680298</v>
      </c>
      <c r="CK174" s="5">
        <v>1190.15197753906</v>
      </c>
      <c r="CM174" s="9">
        <v>14.9602098464966</v>
      </c>
      <c r="CN174" s="5">
        <v>1119.97595214844</v>
      </c>
      <c r="CP174" s="9">
        <v>15.9541206359863</v>
      </c>
      <c r="CQ174" s="5">
        <v>1020.21899414063</v>
      </c>
      <c r="CS174" s="9">
        <v>0.959021151065826</v>
      </c>
      <c r="CT174" s="5">
        <v>728.314025878906</v>
      </c>
      <c r="CV174" s="9">
        <v>1.96195888519287</v>
      </c>
      <c r="CW174" s="5">
        <v>801.427001953125</v>
      </c>
      <c r="CY174" s="9">
        <v>2.95129704475403</v>
      </c>
      <c r="CZ174" s="5">
        <v>681.414978027344</v>
      </c>
      <c r="DB174" s="9">
        <v>3.95896792411804</v>
      </c>
      <c r="DC174" s="5">
        <v>704.7509765625</v>
      </c>
      <c r="DE174" s="9">
        <v>4.96313953399658</v>
      </c>
      <c r="DF174" s="5">
        <v>834.195983886719</v>
      </c>
      <c r="DH174" s="9">
        <v>5.96035051345825</v>
      </c>
      <c r="DI174" s="5">
        <v>902.195983886719</v>
      </c>
      <c r="DK174" s="9">
        <v>6.96871995925903</v>
      </c>
      <c r="DL174" s="5">
        <v>1066.708984375</v>
      </c>
      <c r="DN174" s="9">
        <v>7.95042848587036</v>
      </c>
      <c r="DO174" s="5">
        <v>927.267028808594</v>
      </c>
      <c r="DQ174" s="9">
        <v>8.95827865600586</v>
      </c>
      <c r="DR174" s="5">
        <v>1049.12194824219</v>
      </c>
      <c r="DT174" s="9">
        <v>9.96510219573975</v>
      </c>
      <c r="DU174" s="5">
        <v>1192.55395507813</v>
      </c>
      <c r="DW174" s="9">
        <v>10.9658470153809</v>
      </c>
      <c r="DX174" s="5">
        <v>1148.29797363281</v>
      </c>
      <c r="DZ174" s="9">
        <v>11.9646148681641</v>
      </c>
      <c r="EA174" s="5">
        <v>1149.19494628906</v>
      </c>
      <c r="EC174" s="9">
        <v>12.9721879959106</v>
      </c>
      <c r="ED174" s="5">
        <v>1205.70495605469</v>
      </c>
      <c r="EF174" s="9">
        <v>13.974196434021</v>
      </c>
      <c r="EG174" s="5">
        <v>1228.57702636719</v>
      </c>
      <c r="EI174" s="9">
        <v>14.9665508270264</v>
      </c>
      <c r="EJ174" s="5">
        <v>1152.9560546875</v>
      </c>
      <c r="EL174" s="9">
        <v>15.9573831558228</v>
      </c>
      <c r="EM174" s="5">
        <v>1098.17602539063</v>
      </c>
      <c r="EO174" s="9">
        <v>0.958257436752319</v>
      </c>
      <c r="EP174" s="5">
        <v>171.634002685547</v>
      </c>
      <c r="ER174" s="9">
        <v>1.95399677753448</v>
      </c>
      <c r="ES174" s="5">
        <v>160.291000366211</v>
      </c>
      <c r="EU174" s="9">
        <v>2.96392631530762</v>
      </c>
      <c r="EV174" s="5">
        <v>187.75700378418</v>
      </c>
      <c r="EX174" s="9">
        <v>3.96460103988647</v>
      </c>
      <c r="EY174" s="5">
        <v>187.179000854492</v>
      </c>
      <c r="FA174" s="9">
        <v>4.96034622192383</v>
      </c>
      <c r="FB174" s="5">
        <v>185.574996948242</v>
      </c>
      <c r="FD174" s="9">
        <v>5.95856475830078</v>
      </c>
      <c r="FE174" s="5">
        <v>228.57600402832</v>
      </c>
      <c r="FG174" s="9">
        <v>6.96208238601685</v>
      </c>
      <c r="FH174" s="5">
        <v>264.893005371094</v>
      </c>
      <c r="FJ174" s="9">
        <v>7.96337032318115</v>
      </c>
      <c r="FK174" s="5">
        <v>288.360992431641</v>
      </c>
      <c r="FM174" s="9">
        <v>8.96495914459229</v>
      </c>
      <c r="FN174" s="5">
        <v>307.820007324219</v>
      </c>
      <c r="FP174" s="9">
        <v>9.96364212036133</v>
      </c>
      <c r="FQ174" s="5">
        <v>288.204010009766</v>
      </c>
      <c r="FS174" s="9">
        <v>10.9680490493774</v>
      </c>
      <c r="FT174" s="5">
        <v>294.222991943359</v>
      </c>
      <c r="FV174" s="9">
        <v>11.9689435958862</v>
      </c>
      <c r="FW174" s="5">
        <v>302.505004882813</v>
      </c>
      <c r="FY174" s="9">
        <v>12.9763994216919</v>
      </c>
      <c r="FZ174" s="5">
        <v>313.566009521484</v>
      </c>
      <c r="GB174" s="9">
        <v>13.9767866134644</v>
      </c>
      <c r="GC174" s="5">
        <v>313.884002685547</v>
      </c>
      <c r="GE174" s="9">
        <v>14.9695243835449</v>
      </c>
      <c r="GF174" s="5">
        <v>308.157989501953</v>
      </c>
      <c r="GH174" s="9">
        <v>15.9642734527588</v>
      </c>
      <c r="GI174" s="5">
        <v>298.294006347656</v>
      </c>
      <c r="GK174" s="9">
        <v>0.963298320770264</v>
      </c>
      <c r="GL174" s="5">
        <v>741.732971191406</v>
      </c>
      <c r="GN174" s="9">
        <v>1.96587216854095</v>
      </c>
      <c r="GO174" s="5">
        <v>806.909973144531</v>
      </c>
      <c r="GQ174" s="9">
        <v>2.96249651908875</v>
      </c>
      <c r="GR174" s="5">
        <v>751.054016113281</v>
      </c>
      <c r="GT174" s="9">
        <v>3.96370553970337</v>
      </c>
      <c r="GU174" s="5">
        <v>732.039001464844</v>
      </c>
      <c r="GW174" s="9">
        <v>4.96011400222778</v>
      </c>
      <c r="GX174" s="5">
        <v>743.828002929688</v>
      </c>
      <c r="GZ174" s="9">
        <v>5.96551942825317</v>
      </c>
      <c r="HA174" s="5">
        <v>761.822998046875</v>
      </c>
      <c r="HC174" s="9">
        <v>6.9630298614502</v>
      </c>
      <c r="HD174" s="5">
        <v>769.890991210938</v>
      </c>
      <c r="HF174" s="9">
        <v>7.97330093383789</v>
      </c>
      <c r="HG174" s="5">
        <v>810.632995605469</v>
      </c>
      <c r="HI174" s="9">
        <v>8.96803760528564</v>
      </c>
      <c r="HJ174" s="5">
        <v>811.606994628906</v>
      </c>
      <c r="HL174" s="9">
        <v>9.96917915344238</v>
      </c>
      <c r="HM174" s="5">
        <v>778.943969726563</v>
      </c>
      <c r="HO174" s="9">
        <v>10.9628772735596</v>
      </c>
      <c r="HP174" s="5">
        <v>742.674011230469</v>
      </c>
      <c r="HR174" s="9">
        <v>11.9736452102661</v>
      </c>
      <c r="HS174" s="5">
        <v>816.880981445313</v>
      </c>
      <c r="HU174" s="9">
        <v>12.976692199707</v>
      </c>
      <c r="HV174" s="5">
        <v>815.304016113281</v>
      </c>
      <c r="HX174" s="9">
        <v>13.9856519699097</v>
      </c>
      <c r="HY174" s="5">
        <v>873.672973632813</v>
      </c>
      <c r="IA174" s="9">
        <v>14.977123260498</v>
      </c>
      <c r="IB174" s="5">
        <v>810.164978027344</v>
      </c>
      <c r="ID174" s="9">
        <v>15.9653387069702</v>
      </c>
      <c r="IE174" s="5">
        <v>783.648010253906</v>
      </c>
      <c r="IG174" s="9">
        <v>0.967245638370514</v>
      </c>
      <c r="IH174" s="5">
        <v>178.085998535156</v>
      </c>
      <c r="IJ174" s="9">
        <v>1.96543490886688</v>
      </c>
      <c r="IK174" s="5">
        <v>178.208999633789</v>
      </c>
      <c r="IM174" s="9">
        <v>2.96679091453552</v>
      </c>
      <c r="IN174" s="5">
        <v>177.138000488281</v>
      </c>
      <c r="IP174" s="9">
        <v>3.96779656410217</v>
      </c>
      <c r="IQ174" s="5">
        <v>174.944000244141</v>
      </c>
      <c r="IS174" s="9">
        <v>4.96947050094604</v>
      </c>
      <c r="IT174" s="5">
        <v>178.468994140625</v>
      </c>
      <c r="IV174" s="9">
        <v>5.97393178939819</v>
      </c>
      <c r="IW174" s="5">
        <v>180.835998535156</v>
      </c>
      <c r="IY174" s="9">
        <v>6.97440099716187</v>
      </c>
      <c r="IZ174" s="5">
        <v>188.212005615234</v>
      </c>
      <c r="JB174" s="9">
        <v>7.97471857070923</v>
      </c>
      <c r="JC174" s="5">
        <v>194.604995727539</v>
      </c>
      <c r="JE174" s="9">
        <v>8.96305274963379</v>
      </c>
      <c r="JF174" s="5">
        <v>180.511993408203</v>
      </c>
      <c r="JH174" s="9">
        <v>9.96458721160889</v>
      </c>
      <c r="JI174" s="5">
        <v>183.319000244141</v>
      </c>
      <c r="JK174" s="9">
        <v>10.9746446609497</v>
      </c>
      <c r="JL174" s="5">
        <v>220.395004272461</v>
      </c>
      <c r="JN174" s="9">
        <v>11.9660511016846</v>
      </c>
      <c r="JO174" s="5">
        <v>202.281997680664</v>
      </c>
      <c r="JQ174" s="9">
        <v>12.9799003601074</v>
      </c>
      <c r="JR174" s="5">
        <v>212.149002075195</v>
      </c>
      <c r="JT174" s="9">
        <v>13.9828500747681</v>
      </c>
      <c r="JU174" s="5">
        <v>225.983993530273</v>
      </c>
      <c r="JW174" s="9">
        <v>14.9819574356079</v>
      </c>
      <c r="JX174" s="5">
        <v>225.630996704102</v>
      </c>
      <c r="JZ174" s="9">
        <v>15.9720001220703</v>
      </c>
      <c r="KA174" s="5">
        <v>209.690002441406</v>
      </c>
    </row>
    <row r="175">
      <c r="A175" s="9">
        <v>0.950516045093536</v>
      </c>
      <c r="B175" s="5">
        <v>676.325988769531</v>
      </c>
      <c r="D175" s="9">
        <v>1.96446812152863</v>
      </c>
      <c r="E175" s="5">
        <v>787.038024902344</v>
      </c>
      <c r="G175" s="9">
        <v>2.96084332466125</v>
      </c>
      <c r="H175" s="5">
        <v>749.632995605469</v>
      </c>
      <c r="J175" s="9">
        <v>3.95295119285584</v>
      </c>
      <c r="K175" s="5">
        <v>719.088012695313</v>
      </c>
      <c r="M175" s="9">
        <v>4.96218776702881</v>
      </c>
      <c r="N175" s="5">
        <v>821.617980957031</v>
      </c>
      <c r="P175" s="9">
        <v>5.9570951461792</v>
      </c>
      <c r="Q175" s="5">
        <v>861.031982421875</v>
      </c>
      <c r="S175" s="9">
        <v>6.96146869659424</v>
      </c>
      <c r="T175" s="5">
        <v>1034.666015625</v>
      </c>
      <c r="V175" s="9">
        <v>7.96201086044312</v>
      </c>
      <c r="W175" s="5">
        <v>1068.27099609375</v>
      </c>
      <c r="Y175" s="9">
        <v>8.95225620269775</v>
      </c>
      <c r="Z175" s="5">
        <v>1011.49597167969</v>
      </c>
      <c r="AB175" s="9">
        <v>9.94976615905762</v>
      </c>
      <c r="AC175" s="5">
        <v>1013.62298583984</v>
      </c>
      <c r="AE175" s="9">
        <v>10.9662714004517</v>
      </c>
      <c r="AF175" s="5">
        <v>1197.44702148438</v>
      </c>
      <c r="AH175" s="9">
        <v>11.9623975753784</v>
      </c>
      <c r="AI175" s="5">
        <v>1177.375</v>
      </c>
      <c r="AK175" s="9">
        <v>12.9703845977783</v>
      </c>
      <c r="AL175" s="5">
        <v>1225.1689453125</v>
      </c>
      <c r="AN175" s="9">
        <v>13.9699697494507</v>
      </c>
      <c r="AO175" s="5">
        <v>1277.57397460938</v>
      </c>
      <c r="AQ175" s="9">
        <v>14.9741172790527</v>
      </c>
      <c r="AR175" s="5">
        <v>1278.46203613281</v>
      </c>
      <c r="AT175" s="9">
        <v>15.9686679840088</v>
      </c>
      <c r="AU175" s="5">
        <v>1234.32104492188</v>
      </c>
      <c r="AW175" s="9">
        <v>0.949806272983551</v>
      </c>
      <c r="AX175" s="5">
        <v>670.97802734375</v>
      </c>
      <c r="AZ175" s="9">
        <v>1.9442183971405</v>
      </c>
      <c r="BA175" s="5">
        <v>636.314025878906</v>
      </c>
      <c r="BC175" s="9">
        <v>2.95362710952759</v>
      </c>
      <c r="BD175" s="5">
        <v>686.153991699219</v>
      </c>
      <c r="BF175" s="9">
        <v>3.95273923873901</v>
      </c>
      <c r="BG175" s="5">
        <v>691.861022949219</v>
      </c>
      <c r="BI175" s="9">
        <v>4.95282602310181</v>
      </c>
      <c r="BJ175" s="5">
        <v>712.221008300781</v>
      </c>
      <c r="BL175" s="9">
        <v>5.94507598876953</v>
      </c>
      <c r="BM175" s="5">
        <v>710.39697265625</v>
      </c>
      <c r="BO175" s="9">
        <v>6.94808006286621</v>
      </c>
      <c r="BP175" s="5">
        <v>852.059020996094</v>
      </c>
      <c r="BR175" s="9">
        <v>7.95241594314575</v>
      </c>
      <c r="BS175" s="5">
        <v>933.775024414063</v>
      </c>
      <c r="BU175" s="9">
        <v>8.95126247406006</v>
      </c>
      <c r="BV175" s="5">
        <v>966.320983886719</v>
      </c>
      <c r="BX175" s="9">
        <v>9.95611190795898</v>
      </c>
      <c r="BY175" s="5">
        <v>1059.76599121094</v>
      </c>
      <c r="CA175" s="9">
        <v>10.9559869766235</v>
      </c>
      <c r="CB175" s="5">
        <v>1039.17004394531</v>
      </c>
      <c r="CD175" s="9">
        <v>11.9486837387085</v>
      </c>
      <c r="CE175" s="5">
        <v>1002.89202880859</v>
      </c>
      <c r="CG175" s="9">
        <v>12.9592084884644</v>
      </c>
      <c r="CH175" s="5">
        <v>1077.748046875</v>
      </c>
      <c r="CJ175" s="9">
        <v>13.9646883010864</v>
      </c>
      <c r="CK175" s="5">
        <v>1190.15197753906</v>
      </c>
      <c r="CM175" s="9">
        <v>14.9622220993042</v>
      </c>
      <c r="CN175" s="5">
        <v>1141.95495605469</v>
      </c>
      <c r="CP175" s="9">
        <v>15.9564113616943</v>
      </c>
      <c r="CQ175" s="5">
        <v>1040.68200683594</v>
      </c>
      <c r="CS175" s="9">
        <v>0.960964977741241</v>
      </c>
      <c r="CT175" s="5">
        <v>749.43701171875</v>
      </c>
      <c r="CV175" s="9">
        <v>1.96390342712402</v>
      </c>
      <c r="CW175" s="5">
        <v>817.669006347656</v>
      </c>
      <c r="CY175" s="9">
        <v>2.95358943939209</v>
      </c>
      <c r="CZ175" s="5">
        <v>704.257995605469</v>
      </c>
      <c r="DB175" s="9">
        <v>3.96091246604919</v>
      </c>
      <c r="DC175" s="5">
        <v>721.163024902344</v>
      </c>
      <c r="DE175" s="9">
        <v>4.96543169021606</v>
      </c>
      <c r="DF175" s="5">
        <v>848.857971191406</v>
      </c>
      <c r="DH175" s="9">
        <v>5.96264266967773</v>
      </c>
      <c r="DI175" s="5">
        <v>920.075988769531</v>
      </c>
      <c r="DK175" s="9">
        <v>6.9710111618042</v>
      </c>
      <c r="DL175" s="5">
        <v>1086.64501953125</v>
      </c>
      <c r="DN175" s="9">
        <v>7.95230388641357</v>
      </c>
      <c r="DO175" s="5">
        <v>955.27001953125</v>
      </c>
      <c r="DQ175" s="9">
        <v>8.96057033538818</v>
      </c>
      <c r="DR175" s="5">
        <v>1049.12194824219</v>
      </c>
      <c r="DT175" s="9">
        <v>9.96739482879639</v>
      </c>
      <c r="DU175" s="5">
        <v>1215.21801757813</v>
      </c>
      <c r="DW175" s="9">
        <v>10.9682083129883</v>
      </c>
      <c r="DX175" s="5">
        <v>1163.61999511719</v>
      </c>
      <c r="DZ175" s="9">
        <v>11.9669075012207</v>
      </c>
      <c r="EA175" s="5">
        <v>1170.48498535156</v>
      </c>
      <c r="EC175" s="9">
        <v>12.974479675293</v>
      </c>
      <c r="ED175" s="5">
        <v>1224.87805175781</v>
      </c>
      <c r="EF175" s="9">
        <v>13.976487159729</v>
      </c>
      <c r="EG175" s="5">
        <v>1246.28503417969</v>
      </c>
      <c r="EI175" s="9">
        <v>14.9684953689575</v>
      </c>
      <c r="EJ175" s="5">
        <v>1176.71301269531</v>
      </c>
      <c r="EL175" s="9">
        <v>15.9596729278564</v>
      </c>
      <c r="EM175" s="5">
        <v>1120.82800292969</v>
      </c>
      <c r="EO175" s="9">
        <v>0.960549652576447</v>
      </c>
      <c r="EP175" s="5">
        <v>175.167007446289</v>
      </c>
      <c r="ER175" s="9">
        <v>1.95635759830475</v>
      </c>
      <c r="ES175" s="5">
        <v>164.22900390625</v>
      </c>
      <c r="EU175" s="9">
        <v>2.96587085723877</v>
      </c>
      <c r="EV175" s="5">
        <v>192.807998657227</v>
      </c>
      <c r="EX175" s="9">
        <v>3.96689224243164</v>
      </c>
      <c r="EY175" s="5">
        <v>190.434005737305</v>
      </c>
      <c r="FA175" s="9">
        <v>4.96263790130615</v>
      </c>
      <c r="FB175" s="5">
        <v>189.296997070313</v>
      </c>
      <c r="FD175" s="9">
        <v>5.96085643768311</v>
      </c>
      <c r="FE175" s="5">
        <v>234.190002441406</v>
      </c>
      <c r="FG175" s="9">
        <v>6.96409559249878</v>
      </c>
      <c r="FH175" s="5">
        <v>271.134002685547</v>
      </c>
      <c r="FJ175" s="9">
        <v>7.965660572052</v>
      </c>
      <c r="FK175" s="5">
        <v>294.628997802734</v>
      </c>
      <c r="FM175" s="9">
        <v>8.96711254119873</v>
      </c>
      <c r="FN175" s="5">
        <v>311.065002441406</v>
      </c>
      <c r="FP175" s="9">
        <v>9.96593379974365</v>
      </c>
      <c r="FQ175" s="5">
        <v>294.638000488281</v>
      </c>
      <c r="FS175" s="9">
        <v>10.9704084396362</v>
      </c>
      <c r="FT175" s="5">
        <v>299.503997802734</v>
      </c>
      <c r="FV175" s="9">
        <v>11.9708881378174</v>
      </c>
      <c r="FW175" s="5">
        <v>307.765991210938</v>
      </c>
      <c r="FY175" s="9">
        <v>12.978343963623</v>
      </c>
      <c r="FZ175" s="5">
        <v>318.805999755859</v>
      </c>
      <c r="GB175" s="9">
        <v>13.979079246521</v>
      </c>
      <c r="GC175" s="5">
        <v>319.850006103516</v>
      </c>
      <c r="GE175" s="9">
        <v>14.9718151092529</v>
      </c>
      <c r="GF175" s="5">
        <v>313.679992675781</v>
      </c>
      <c r="GH175" s="9">
        <v>15.9661493301392</v>
      </c>
      <c r="GI175" s="5">
        <v>304.480010986328</v>
      </c>
      <c r="GK175" s="9">
        <v>0.965589702129364</v>
      </c>
      <c r="GL175" s="5">
        <v>758.107971191406</v>
      </c>
      <c r="GN175" s="9">
        <v>1.9677472114563</v>
      </c>
      <c r="GO175" s="5">
        <v>825.934020996094</v>
      </c>
      <c r="GQ175" s="9">
        <v>2.96478796005249</v>
      </c>
      <c r="GR175" s="5">
        <v>763.461975097656</v>
      </c>
      <c r="GT175" s="9">
        <v>3.96599674224854</v>
      </c>
      <c r="GU175" s="5">
        <v>745.073974609375</v>
      </c>
      <c r="GW175" s="9">
        <v>4.96198797225952</v>
      </c>
      <c r="GX175" s="5">
        <v>760.028991699219</v>
      </c>
      <c r="GZ175" s="9">
        <v>5.96781158447266</v>
      </c>
      <c r="HA175" s="5">
        <v>775.448974609375</v>
      </c>
      <c r="HC175" s="9">
        <v>6.96504402160645</v>
      </c>
      <c r="HD175" s="5">
        <v>784.419982910156</v>
      </c>
      <c r="HF175" s="9">
        <v>7.97559309005737</v>
      </c>
      <c r="HG175" s="5">
        <v>826.833984375</v>
      </c>
      <c r="HI175" s="9">
        <v>8.9699125289917</v>
      </c>
      <c r="HJ175" s="5">
        <v>825.822021484375</v>
      </c>
      <c r="HL175" s="9">
        <v>9.97112274169922</v>
      </c>
      <c r="HM175" s="5">
        <v>789.697021484375</v>
      </c>
      <c r="HO175" s="9">
        <v>10.9651699066162</v>
      </c>
      <c r="HP175" s="5">
        <v>754.10400390625</v>
      </c>
      <c r="HR175" s="9">
        <v>11.9755897521973</v>
      </c>
      <c r="HS175" s="5">
        <v>830.642028808594</v>
      </c>
      <c r="HU175" s="9">
        <v>12.9789848327637</v>
      </c>
      <c r="HV175" s="5">
        <v>824.302978515625</v>
      </c>
      <c r="HX175" s="9">
        <v>13.9876661300659</v>
      </c>
      <c r="HY175" s="5">
        <v>877.840026855469</v>
      </c>
      <c r="IA175" s="9">
        <v>14.979344367981</v>
      </c>
      <c r="IB175" s="5">
        <v>820.030029296875</v>
      </c>
      <c r="ID175" s="9">
        <v>15.9672136306763</v>
      </c>
      <c r="IE175" s="5">
        <v>799.473022460938</v>
      </c>
      <c r="IG175" s="9">
        <v>0.969259798526764</v>
      </c>
      <c r="IH175" s="5">
        <v>181.738006591797</v>
      </c>
      <c r="IJ175" s="9">
        <v>1.96772623062134</v>
      </c>
      <c r="IK175" s="5">
        <v>178.208999633789</v>
      </c>
      <c r="IM175" s="9">
        <v>2.96866607666016</v>
      </c>
      <c r="IN175" s="5">
        <v>180.125</v>
      </c>
      <c r="IP175" s="9">
        <v>3.96967172622681</v>
      </c>
      <c r="IQ175" s="5">
        <v>178.49299621582</v>
      </c>
      <c r="IS175" s="9">
        <v>4.97176218032837</v>
      </c>
      <c r="IT175" s="5">
        <v>181.727005004883</v>
      </c>
      <c r="IV175" s="9">
        <v>5.97622394561768</v>
      </c>
      <c r="IW175" s="5">
        <v>182.744995117188</v>
      </c>
      <c r="IY175" s="9">
        <v>6.97669267654419</v>
      </c>
      <c r="IZ175" s="5">
        <v>189.494003295898</v>
      </c>
      <c r="JB175" s="9">
        <v>7.97666311264038</v>
      </c>
      <c r="JC175" s="5">
        <v>196.302001953125</v>
      </c>
      <c r="JE175" s="9">
        <v>8.9653434753418</v>
      </c>
      <c r="JF175" s="5">
        <v>185.343994140625</v>
      </c>
      <c r="JH175" s="9">
        <v>9.96687889099121</v>
      </c>
      <c r="JI175" s="5">
        <v>187.069000244141</v>
      </c>
      <c r="JK175" s="9">
        <v>10.9769353866577</v>
      </c>
      <c r="JL175" s="5">
        <v>220.395004272461</v>
      </c>
      <c r="JN175" s="9">
        <v>11.9680652618408</v>
      </c>
      <c r="JO175" s="5">
        <v>205.587005615234</v>
      </c>
      <c r="JQ175" s="9">
        <v>12.9821901321411</v>
      </c>
      <c r="JR175" s="5">
        <v>214.412002563477</v>
      </c>
      <c r="JT175" s="9">
        <v>13.9847249984741</v>
      </c>
      <c r="JU175" s="5">
        <v>228.337005615234</v>
      </c>
      <c r="JW175" s="9">
        <v>14.9839029312134</v>
      </c>
      <c r="JX175" s="5">
        <v>227.238998413086</v>
      </c>
      <c r="JZ175" s="9">
        <v>15.9740142822266</v>
      </c>
      <c r="KA175" s="5">
        <v>213.690994262695</v>
      </c>
    </row>
    <row r="176">
      <c r="A176" s="9">
        <v>0.952808260917664</v>
      </c>
      <c r="B176" s="5">
        <v>693.156982421875</v>
      </c>
      <c r="D176" s="9">
        <v>1.96641278266907</v>
      </c>
      <c r="E176" s="5">
        <v>800.260986328125</v>
      </c>
      <c r="G176" s="9">
        <v>2.963134765625</v>
      </c>
      <c r="H176" s="5">
        <v>767.306030273438</v>
      </c>
      <c r="J176" s="9">
        <v>3.95482540130615</v>
      </c>
      <c r="K176" s="5">
        <v>744.237976074219</v>
      </c>
      <c r="M176" s="9">
        <v>4.96413135528564</v>
      </c>
      <c r="N176" s="5">
        <v>837.880004882813</v>
      </c>
      <c r="P176" s="9">
        <v>5.95938730239868</v>
      </c>
      <c r="Q176" s="5">
        <v>880.372985839844</v>
      </c>
      <c r="S176" s="9">
        <v>6.96376132965088</v>
      </c>
      <c r="T176" s="5">
        <v>1052.73803710938</v>
      </c>
      <c r="V176" s="9">
        <v>7.96430110931396</v>
      </c>
      <c r="W176" s="5">
        <v>1087.78698730469</v>
      </c>
      <c r="Y176" s="9">
        <v>8.95454883575439</v>
      </c>
      <c r="Z176" s="5">
        <v>1037.74304199219</v>
      </c>
      <c r="AB176" s="9">
        <v>9.95164108276367</v>
      </c>
      <c r="AC176" s="5">
        <v>1048.75305175781</v>
      </c>
      <c r="AE176" s="9">
        <v>10.9681463241577</v>
      </c>
      <c r="AF176" s="5">
        <v>1213.46203613281</v>
      </c>
      <c r="AH176" s="9">
        <v>11.9643430709839</v>
      </c>
      <c r="AI176" s="5">
        <v>1201.76501464844</v>
      </c>
      <c r="AK176" s="9">
        <v>12.972677230835</v>
      </c>
      <c r="AL176" s="5">
        <v>1245.27099609375</v>
      </c>
      <c r="AN176" s="9">
        <v>13.9721231460571</v>
      </c>
      <c r="AO176" s="5">
        <v>1297.60705566406</v>
      </c>
      <c r="AQ176" s="9">
        <v>14.9764089584351</v>
      </c>
      <c r="AR176" s="5">
        <v>1297.1689453125</v>
      </c>
      <c r="AT176" s="9">
        <v>15.9706125259399</v>
      </c>
      <c r="AU176" s="5">
        <v>1250.43701171875</v>
      </c>
      <c r="AW176" s="9">
        <v>0.95195859670639</v>
      </c>
      <c r="AX176" s="5">
        <v>690.169982910156</v>
      </c>
      <c r="AZ176" s="9">
        <v>1.94650983810425</v>
      </c>
      <c r="BA176" s="5">
        <v>656.5419921875</v>
      </c>
      <c r="BC176" s="9">
        <v>2.95591926574707</v>
      </c>
      <c r="BD176" s="5">
        <v>703.724975585938</v>
      </c>
      <c r="BF176" s="9">
        <v>3.95503067970276</v>
      </c>
      <c r="BG176" s="5">
        <v>710.0419921875</v>
      </c>
      <c r="BI176" s="9">
        <v>4.95511722564697</v>
      </c>
      <c r="BJ176" s="5">
        <v>726.581970214844</v>
      </c>
      <c r="BL176" s="9">
        <v>5.94709014892578</v>
      </c>
      <c r="BM176" s="5">
        <v>731.333984375</v>
      </c>
      <c r="BO176" s="9">
        <v>6.95002460479736</v>
      </c>
      <c r="BP176" s="5">
        <v>878.356994628906</v>
      </c>
      <c r="BR176" s="9">
        <v>7.95470809936523</v>
      </c>
      <c r="BS176" s="5">
        <v>956.995971679688</v>
      </c>
      <c r="BU176" s="9">
        <v>8.95313739776611</v>
      </c>
      <c r="BV176" s="5">
        <v>1001.55603027344</v>
      </c>
      <c r="BX176" s="9">
        <v>9.9580545425415</v>
      </c>
      <c r="BY176" s="5">
        <v>1085.93896484375</v>
      </c>
      <c r="CA176" s="9">
        <v>10.95814037323</v>
      </c>
      <c r="CB176" s="5">
        <v>1070.1689453125</v>
      </c>
      <c r="CD176" s="9">
        <v>11.9509754180908</v>
      </c>
      <c r="CE176" s="5">
        <v>1037.248046875</v>
      </c>
      <c r="CG176" s="9">
        <v>12.9614295959473</v>
      </c>
      <c r="CH176" s="5">
        <v>1108.20300292969</v>
      </c>
      <c r="CJ176" s="9">
        <v>13.9669809341431</v>
      </c>
      <c r="CK176" s="5">
        <v>1211.53002929688</v>
      </c>
      <c r="CM176" s="9">
        <v>14.9641666412354</v>
      </c>
      <c r="CN176" s="5">
        <v>1166.94396972656</v>
      </c>
      <c r="CP176" s="9">
        <v>15.958703994751</v>
      </c>
      <c r="CQ176" s="5">
        <v>1070.72802734375</v>
      </c>
      <c r="CS176" s="9">
        <v>0.963257193565369</v>
      </c>
      <c r="CT176" s="5">
        <v>749.43701171875</v>
      </c>
      <c r="CV176" s="9">
        <v>1.96591758728027</v>
      </c>
      <c r="CW176" s="5">
        <v>834.690979003906</v>
      </c>
      <c r="CY176" s="9">
        <v>2.95588064193726</v>
      </c>
      <c r="CZ176" s="5">
        <v>718.776977539063</v>
      </c>
      <c r="DB176" s="9">
        <v>3.96292591094971</v>
      </c>
      <c r="DC176" s="5">
        <v>736.421997070313</v>
      </c>
      <c r="DE176" s="9">
        <v>4.96772289276123</v>
      </c>
      <c r="DF176" s="5">
        <v>864.442993164063</v>
      </c>
      <c r="DH176" s="9">
        <v>5.96493434906006</v>
      </c>
      <c r="DI176" s="5">
        <v>937.554992675781</v>
      </c>
      <c r="DK176" s="9">
        <v>6.97330236434937</v>
      </c>
      <c r="DL176" s="5">
        <v>1100.71105957031</v>
      </c>
      <c r="DN176" s="9">
        <v>7.95424842834473</v>
      </c>
      <c r="DO176" s="5">
        <v>981.27001953125</v>
      </c>
      <c r="DQ176" s="9">
        <v>8.96286296844482</v>
      </c>
      <c r="DR176" s="5">
        <v>1079.59997558594</v>
      </c>
      <c r="DT176" s="9">
        <v>9.96968555450439</v>
      </c>
      <c r="DU176" s="5">
        <v>1231.15197753906</v>
      </c>
      <c r="DW176" s="9">
        <v>10.9704294204712</v>
      </c>
      <c r="DX176" s="5">
        <v>1183.50305175781</v>
      </c>
      <c r="DZ176" s="9">
        <v>11.969199180603</v>
      </c>
      <c r="EA176" s="5">
        <v>1186.75805664063</v>
      </c>
      <c r="EC176" s="9">
        <v>12.9767723083496</v>
      </c>
      <c r="ED176" s="5">
        <v>1241.07702636719</v>
      </c>
      <c r="EF176" s="9">
        <v>13.9787101745605</v>
      </c>
      <c r="EG176" s="5">
        <v>1260.66296386719</v>
      </c>
      <c r="EI176" s="9">
        <v>14.9703702926636</v>
      </c>
      <c r="EJ176" s="5">
        <v>1201.46301269531</v>
      </c>
      <c r="EL176" s="9">
        <v>15.961895942688</v>
      </c>
      <c r="EM176" s="5">
        <v>1144.89294433594</v>
      </c>
      <c r="EO176" s="9">
        <v>0.962841033935547</v>
      </c>
      <c r="EP176" s="5">
        <v>180.052993774414</v>
      </c>
      <c r="ER176" s="9">
        <v>1.95864987373352</v>
      </c>
      <c r="ES176" s="5">
        <v>168.475997924805</v>
      </c>
      <c r="EU176" s="9">
        <v>2.96802401542664</v>
      </c>
      <c r="EV176" s="5">
        <v>192.807998657227</v>
      </c>
      <c r="EX176" s="9">
        <v>3.96918439865112</v>
      </c>
      <c r="EY176" s="5">
        <v>193.227996826172</v>
      </c>
      <c r="FA176" s="9">
        <v>4.9645824432373</v>
      </c>
      <c r="FB176" s="5">
        <v>194.151000976563</v>
      </c>
      <c r="FD176" s="9">
        <v>5.96314859390259</v>
      </c>
      <c r="FE176" s="5">
        <v>239.175994873047</v>
      </c>
      <c r="FG176" s="9">
        <v>6.96597051620483</v>
      </c>
      <c r="FH176" s="5">
        <v>274.066009521484</v>
      </c>
      <c r="FJ176" s="9">
        <v>7.96795320510864</v>
      </c>
      <c r="FK176" s="5">
        <v>299.0419921875</v>
      </c>
      <c r="FM176" s="9">
        <v>8.96912670135498</v>
      </c>
      <c r="FN176" s="5">
        <v>317.382995605469</v>
      </c>
      <c r="FP176" s="9">
        <v>9.96822643280029</v>
      </c>
      <c r="FQ176" s="5">
        <v>298.287994384766</v>
      </c>
      <c r="FS176" s="9">
        <v>10.9727010726929</v>
      </c>
      <c r="FT176" s="5">
        <v>305.675994873047</v>
      </c>
      <c r="FV176" s="9">
        <v>11.9728307723999</v>
      </c>
      <c r="FW176" s="5">
        <v>312.920989990234</v>
      </c>
      <c r="FY176" s="9">
        <v>12.9802188873291</v>
      </c>
      <c r="FZ176" s="5">
        <v>323.049987792969</v>
      </c>
      <c r="GB176" s="9">
        <v>13.981369972229</v>
      </c>
      <c r="GC176" s="5">
        <v>322.005004882813</v>
      </c>
      <c r="GE176" s="9">
        <v>14.9741067886353</v>
      </c>
      <c r="GF176" s="5">
        <v>317.240997314453</v>
      </c>
      <c r="GH176" s="9">
        <v>15.9680242538452</v>
      </c>
      <c r="GI176" s="5">
        <v>311.639007568359</v>
      </c>
      <c r="GK176" s="9">
        <v>0.967881083488464</v>
      </c>
      <c r="GL176" s="5">
        <v>770.114013671875</v>
      </c>
      <c r="GN176" s="9">
        <v>1.97010815143585</v>
      </c>
      <c r="GO176" s="5">
        <v>825.934020996094</v>
      </c>
      <c r="GQ176" s="9">
        <v>2.96707940101624</v>
      </c>
      <c r="GR176" s="5">
        <v>778.010986328125</v>
      </c>
      <c r="GT176" s="9">
        <v>3.96828889846802</v>
      </c>
      <c r="GU176" s="5">
        <v>759.818969726563</v>
      </c>
      <c r="GW176" s="9">
        <v>4.964280128479</v>
      </c>
      <c r="GX176" s="5">
        <v>760.028991699219</v>
      </c>
      <c r="GZ176" s="9">
        <v>5.97010326385498</v>
      </c>
      <c r="HA176" s="5">
        <v>783.85400390625</v>
      </c>
      <c r="HC176" s="9">
        <v>6.9669885635376</v>
      </c>
      <c r="HD176" s="5">
        <v>798.568969726563</v>
      </c>
      <c r="HF176" s="9">
        <v>7.97781562805176</v>
      </c>
      <c r="HG176" s="5">
        <v>833.560974121094</v>
      </c>
      <c r="HI176" s="9">
        <v>8.97220516204834</v>
      </c>
      <c r="HJ176" s="5">
        <v>825.822021484375</v>
      </c>
      <c r="HL176" s="9">
        <v>9.97313690185547</v>
      </c>
      <c r="HM176" s="5">
        <v>801.804992675781</v>
      </c>
      <c r="HO176" s="9">
        <v>10.9674615859985</v>
      </c>
      <c r="HP176" s="5">
        <v>770.52001953125</v>
      </c>
      <c r="HR176" s="9">
        <v>11.9774646759033</v>
      </c>
      <c r="HS176" s="5">
        <v>842.864013671875</v>
      </c>
      <c r="HU176" s="9">
        <v>12.981276512146</v>
      </c>
      <c r="HV176" s="5">
        <v>832.010986328125</v>
      </c>
      <c r="HX176" s="9">
        <v>13.989541053772</v>
      </c>
      <c r="HY176" s="5">
        <v>883.791015625</v>
      </c>
      <c r="IA176" s="9">
        <v>14.9817056655884</v>
      </c>
      <c r="IB176" s="5">
        <v>829.655029296875</v>
      </c>
      <c r="ID176" s="9">
        <v>15.9690895080566</v>
      </c>
      <c r="IE176" s="5">
        <v>814.315979003906</v>
      </c>
      <c r="IG176" s="9">
        <v>0.971204459667206</v>
      </c>
      <c r="IH176" s="5">
        <v>184.960998535156</v>
      </c>
      <c r="IJ176" s="9">
        <v>1.97001767158508</v>
      </c>
      <c r="IK176" s="5">
        <v>179.658996582031</v>
      </c>
      <c r="IM176" s="9">
        <v>2.9709575176239</v>
      </c>
      <c r="IN176" s="5">
        <v>180.125</v>
      </c>
      <c r="IP176" s="9">
        <v>3.97196292877197</v>
      </c>
      <c r="IQ176" s="5">
        <v>178.49299621582</v>
      </c>
      <c r="IS176" s="9">
        <v>4.97398471832275</v>
      </c>
      <c r="IT176" s="5">
        <v>184.283004760742</v>
      </c>
      <c r="IV176" s="9">
        <v>5.97851514816284</v>
      </c>
      <c r="IW176" s="5">
        <v>183.84700012207</v>
      </c>
      <c r="IY176" s="9">
        <v>6.97891426086426</v>
      </c>
      <c r="IZ176" s="5">
        <v>191.688995361328</v>
      </c>
      <c r="JB176" s="9">
        <v>7.97860813140869</v>
      </c>
      <c r="JC176" s="5">
        <v>198.128005981445</v>
      </c>
      <c r="JE176" s="9">
        <v>8.96763610839844</v>
      </c>
      <c r="JF176" s="5">
        <v>188.343994140625</v>
      </c>
      <c r="JH176" s="9">
        <v>9.96917152404785</v>
      </c>
      <c r="JI176" s="5">
        <v>190.731002807617</v>
      </c>
      <c r="JK176" s="9">
        <v>10.97922706604</v>
      </c>
      <c r="JL176" s="5">
        <v>222.934005737305</v>
      </c>
      <c r="JN176" s="9">
        <v>11.9699401855469</v>
      </c>
      <c r="JO176" s="5">
        <v>209.449996948242</v>
      </c>
      <c r="JQ176" s="9">
        <v>12.9844827651978</v>
      </c>
      <c r="JR176" s="5">
        <v>215.848999023438</v>
      </c>
      <c r="JT176" s="9">
        <v>13.9870157241821</v>
      </c>
      <c r="JU176" s="5">
        <v>228.337005615234</v>
      </c>
      <c r="JW176" s="9">
        <v>14.9861946105957</v>
      </c>
      <c r="JX176" s="5">
        <v>227.238998413086</v>
      </c>
      <c r="JZ176" s="9">
        <v>15.9759569168091</v>
      </c>
      <c r="KA176" s="5">
        <v>215.852005004883</v>
      </c>
    </row>
    <row r="177">
      <c r="A177" s="9">
        <v>0.955099642276764</v>
      </c>
      <c r="B177" s="5">
        <v>714.820983886719</v>
      </c>
      <c r="D177" s="9">
        <v>1.96828782558441</v>
      </c>
      <c r="E177" s="5">
        <v>817.046997070313</v>
      </c>
      <c r="G177" s="9">
        <v>2.96535658836365</v>
      </c>
      <c r="H177" s="5">
        <v>781.588989257813</v>
      </c>
      <c r="J177" s="9">
        <v>3.95711755752563</v>
      </c>
      <c r="K177" s="5">
        <v>744.237976074219</v>
      </c>
      <c r="M177" s="9">
        <v>4.96614551544189</v>
      </c>
      <c r="N177" s="5">
        <v>853.672973632813</v>
      </c>
      <c r="P177" s="9">
        <v>5.96167850494385</v>
      </c>
      <c r="Q177" s="5">
        <v>897.932006835938</v>
      </c>
      <c r="S177" s="9">
        <v>6.96605253219604</v>
      </c>
      <c r="T177" s="5">
        <v>1073.70300292969</v>
      </c>
      <c r="V177" s="9">
        <v>7.96659374237061</v>
      </c>
      <c r="W177" s="5">
        <v>1108.81994628906</v>
      </c>
      <c r="Y177" s="9">
        <v>8.95684051513672</v>
      </c>
      <c r="Z177" s="5">
        <v>1064.56604003906</v>
      </c>
      <c r="AB177" s="9">
        <v>9.95393180847168</v>
      </c>
      <c r="AC177" s="5">
        <v>1048.75305175781</v>
      </c>
      <c r="AE177" s="9">
        <v>10.9700212478638</v>
      </c>
      <c r="AF177" s="5">
        <v>1240.23400878906</v>
      </c>
      <c r="AH177" s="9">
        <v>11.9662179946899</v>
      </c>
      <c r="AI177" s="5">
        <v>1216.94104003906</v>
      </c>
      <c r="AK177" s="9">
        <v>12.9749698638916</v>
      </c>
      <c r="AL177" s="5">
        <v>1262.28295898438</v>
      </c>
      <c r="AN177" s="9">
        <v>13.9741353988647</v>
      </c>
      <c r="AO177" s="5">
        <v>1312.12194824219</v>
      </c>
      <c r="AQ177" s="9">
        <v>14.9787015914917</v>
      </c>
      <c r="AR177" s="5">
        <v>1307.62194824219</v>
      </c>
      <c r="AT177" s="9">
        <v>15.972487449646</v>
      </c>
      <c r="AU177" s="5">
        <v>1276.11999511719</v>
      </c>
      <c r="AW177" s="9">
        <v>0.953903257846832</v>
      </c>
      <c r="AX177" s="5">
        <v>706.656982421875</v>
      </c>
      <c r="AZ177" s="9">
        <v>1.9488011598587</v>
      </c>
      <c r="BA177" s="5">
        <v>679.013977050781</v>
      </c>
      <c r="BC177" s="9">
        <v>2.95821070671082</v>
      </c>
      <c r="BD177" s="5">
        <v>720.541015625</v>
      </c>
      <c r="BF177" s="9">
        <v>3.95732283592224</v>
      </c>
      <c r="BG177" s="5">
        <v>728.848999023438</v>
      </c>
      <c r="BI177" s="9">
        <v>4.95727062225342</v>
      </c>
      <c r="BJ177" s="5">
        <v>747.531982421875</v>
      </c>
      <c r="BL177" s="9">
        <v>5.94910335540771</v>
      </c>
      <c r="BM177" s="5">
        <v>753.078002929688</v>
      </c>
      <c r="BO177" s="9">
        <v>6.9518985748291</v>
      </c>
      <c r="BP177" s="5">
        <v>906.523010253906</v>
      </c>
      <c r="BR177" s="9">
        <v>7.95686149597168</v>
      </c>
      <c r="BS177" s="5">
        <v>984.010986328125</v>
      </c>
      <c r="BU177" s="9">
        <v>8.95536041259766</v>
      </c>
      <c r="BV177" s="5">
        <v>1001.55603027344</v>
      </c>
      <c r="BX177" s="9">
        <v>9.95999908447266</v>
      </c>
      <c r="BY177" s="5">
        <v>1109.52502441406</v>
      </c>
      <c r="CA177" s="9">
        <v>10.9600849151611</v>
      </c>
      <c r="CB177" s="5">
        <v>1093.68200683594</v>
      </c>
      <c r="CD177" s="9">
        <v>11.9532661437988</v>
      </c>
      <c r="CE177" s="5">
        <v>1060.25903320313</v>
      </c>
      <c r="CG177" s="9">
        <v>12.9633741378784</v>
      </c>
      <c r="CH177" s="5">
        <v>1124.58203125</v>
      </c>
      <c r="CJ177" s="9">
        <v>13.9692707061768</v>
      </c>
      <c r="CK177" s="5">
        <v>1235.45703125</v>
      </c>
      <c r="CM177" s="9">
        <v>14.9661121368408</v>
      </c>
      <c r="CN177" s="5">
        <v>1188.95104980469</v>
      </c>
      <c r="CP177" s="9">
        <v>15.9609956741333</v>
      </c>
      <c r="CQ177" s="5">
        <v>1091.82299804688</v>
      </c>
      <c r="CS177" s="9">
        <v>0.965548574924469</v>
      </c>
      <c r="CT177" s="5">
        <v>764.755004882813</v>
      </c>
      <c r="CV177" s="9">
        <v>1.96779274940491</v>
      </c>
      <c r="CW177" s="5">
        <v>851.981994628906</v>
      </c>
      <c r="CY177" s="9">
        <v>2.958172082901</v>
      </c>
      <c r="CZ177" s="5">
        <v>737.596984863281</v>
      </c>
      <c r="DB177" s="9">
        <v>3.96480107307434</v>
      </c>
      <c r="DC177" s="5">
        <v>752.703002929688</v>
      </c>
      <c r="DE177" s="9">
        <v>4.97001552581787</v>
      </c>
      <c r="DF177" s="5">
        <v>880.385009765625</v>
      </c>
      <c r="DH177" s="9">
        <v>5.96708631515503</v>
      </c>
      <c r="DI177" s="5">
        <v>954.132019042969</v>
      </c>
      <c r="DK177" s="9">
        <v>6.97559499740601</v>
      </c>
      <c r="DL177" s="5">
        <v>1111.64294433594</v>
      </c>
      <c r="DN177" s="9">
        <v>7.95612335205078</v>
      </c>
      <c r="DO177" s="5">
        <v>1011.6669921875</v>
      </c>
      <c r="DQ177" s="9">
        <v>8.96515369415283</v>
      </c>
      <c r="DR177" s="5">
        <v>1098.03894042969</v>
      </c>
      <c r="DT177" s="9">
        <v>9.97197723388672</v>
      </c>
      <c r="DU177" s="5">
        <v>1251.36499023438</v>
      </c>
      <c r="DW177" s="9">
        <v>10.9726524353027</v>
      </c>
      <c r="DX177" s="5">
        <v>1200.82702636719</v>
      </c>
      <c r="DZ177" s="9">
        <v>11.971489906311</v>
      </c>
      <c r="EA177" s="5">
        <v>1208.57800292969</v>
      </c>
      <c r="EC177" s="9">
        <v>12.9790620803833</v>
      </c>
      <c r="ED177" s="5">
        <v>1256.68505859375</v>
      </c>
      <c r="EF177" s="9">
        <v>13.9809322357178</v>
      </c>
      <c r="EG177" s="5">
        <v>1271.36096191406</v>
      </c>
      <c r="EI177" s="9">
        <v>14.9723844528198</v>
      </c>
      <c r="EJ177" s="5">
        <v>1201.46301269531</v>
      </c>
      <c r="EL177" s="9">
        <v>15.9642572402954</v>
      </c>
      <c r="EM177" s="5">
        <v>1167.28405761719</v>
      </c>
      <c r="EO177" s="9">
        <v>0.965133249759674</v>
      </c>
      <c r="EP177" s="5">
        <v>181.751007080078</v>
      </c>
      <c r="ER177" s="9">
        <v>1.96094119548798</v>
      </c>
      <c r="ES177" s="5">
        <v>172.485992431641</v>
      </c>
      <c r="EU177" s="9">
        <v>2.96996879577637</v>
      </c>
      <c r="EV177" s="5">
        <v>194.192993164063</v>
      </c>
      <c r="EX177" s="9">
        <v>3.97147583961487</v>
      </c>
      <c r="EY177" s="5">
        <v>198.54899597168</v>
      </c>
      <c r="FA177" s="9">
        <v>4.96659564971924</v>
      </c>
      <c r="FB177" s="5">
        <v>197.07600402832</v>
      </c>
      <c r="FD177" s="9">
        <v>5.96543979644775</v>
      </c>
      <c r="FE177" s="5">
        <v>242.345001220703</v>
      </c>
      <c r="FG177" s="9">
        <v>6.96791505813599</v>
      </c>
      <c r="FH177" s="5">
        <v>280.001007080078</v>
      </c>
      <c r="FJ177" s="9">
        <v>7.97024536132813</v>
      </c>
      <c r="FK177" s="5">
        <v>305.225006103516</v>
      </c>
      <c r="FM177" s="9">
        <v>8.97100162506104</v>
      </c>
      <c r="FN177" s="5">
        <v>322.394012451172</v>
      </c>
      <c r="FP177" s="9">
        <v>9.9705171585083</v>
      </c>
      <c r="FQ177" s="5">
        <v>303.845001220703</v>
      </c>
      <c r="FS177" s="9">
        <v>10.9749937057495</v>
      </c>
      <c r="FT177" s="5">
        <v>308.941986083984</v>
      </c>
      <c r="FV177" s="9">
        <v>11.974705696106</v>
      </c>
      <c r="FW177" s="5">
        <v>317.248992919922</v>
      </c>
      <c r="FY177" s="9">
        <v>12.9825115203857</v>
      </c>
      <c r="FZ177" s="5">
        <v>323.049987792969</v>
      </c>
      <c r="GB177" s="9">
        <v>13.9836616516113</v>
      </c>
      <c r="GC177" s="5">
        <v>325.515991210938</v>
      </c>
      <c r="GE177" s="9">
        <v>14.9763994216919</v>
      </c>
      <c r="GF177" s="5">
        <v>321.316986083984</v>
      </c>
      <c r="GH177" s="9">
        <v>15.9700384140015</v>
      </c>
      <c r="GI177" s="5">
        <v>311.639007568359</v>
      </c>
      <c r="GK177" s="9">
        <v>0.970034241676331</v>
      </c>
      <c r="GL177" s="5">
        <v>783.848999023438</v>
      </c>
      <c r="GN177" s="9">
        <v>1.97233080863953</v>
      </c>
      <c r="GO177" s="5">
        <v>851.189025878906</v>
      </c>
      <c r="GQ177" s="9">
        <v>2.96937155723572</v>
      </c>
      <c r="GR177" s="5">
        <v>790.825012207031</v>
      </c>
      <c r="GT177" s="9">
        <v>3.97058033943176</v>
      </c>
      <c r="GU177" s="5">
        <v>774.674011230469</v>
      </c>
      <c r="GW177" s="9">
        <v>4.96657180786133</v>
      </c>
      <c r="GX177" s="5">
        <v>773.689025878906</v>
      </c>
      <c r="GZ177" s="9">
        <v>5.97225618362427</v>
      </c>
      <c r="HA177" s="5">
        <v>797.828002929688</v>
      </c>
      <c r="HC177" s="9">
        <v>6.96900224685669</v>
      </c>
      <c r="HD177" s="5">
        <v>811.945007324219</v>
      </c>
      <c r="HF177" s="9">
        <v>7.98003816604614</v>
      </c>
      <c r="HG177" s="5">
        <v>842.68701171875</v>
      </c>
      <c r="HI177" s="9">
        <v>8.97449684143066</v>
      </c>
      <c r="HJ177" s="5">
        <v>839.7490234375</v>
      </c>
      <c r="HL177" s="9">
        <v>9.97501182556152</v>
      </c>
      <c r="HM177" s="5">
        <v>813.403991699219</v>
      </c>
      <c r="HO177" s="9">
        <v>10.9696826934814</v>
      </c>
      <c r="HP177" s="5">
        <v>782.442016601563</v>
      </c>
      <c r="HR177" s="9">
        <v>11.9797554016113</v>
      </c>
      <c r="HS177" s="5">
        <v>842.864013671875</v>
      </c>
      <c r="HU177" s="9">
        <v>12.983567237854</v>
      </c>
      <c r="HV177" s="5">
        <v>843.086975097656</v>
      </c>
      <c r="HX177" s="9">
        <v>13.9915542602539</v>
      </c>
      <c r="HY177" s="5">
        <v>883.791015625</v>
      </c>
      <c r="IA177" s="9">
        <v>14.983998298645</v>
      </c>
      <c r="IB177" s="5">
        <v>838.453002929688</v>
      </c>
      <c r="ID177" s="9">
        <v>15.971381187439</v>
      </c>
      <c r="IE177" s="5">
        <v>814.315979003906</v>
      </c>
      <c r="IG177" s="9">
        <v>0.973218619823456</v>
      </c>
      <c r="IH177" s="5">
        <v>187.47200012207</v>
      </c>
      <c r="IJ177" s="9">
        <v>1.97230982780457</v>
      </c>
      <c r="IK177" s="5">
        <v>183.451995849609</v>
      </c>
      <c r="IM177" s="9">
        <v>2.97324872016907</v>
      </c>
      <c r="IN177" s="5">
        <v>183.061996459961</v>
      </c>
      <c r="IP177" s="9">
        <v>3.97425436973572</v>
      </c>
      <c r="IQ177" s="5">
        <v>180.666000366211</v>
      </c>
      <c r="IS177" s="9">
        <v>4.97634553909302</v>
      </c>
      <c r="IT177" s="5">
        <v>185.996994018555</v>
      </c>
      <c r="IV177" s="9">
        <v>5.98080682754517</v>
      </c>
      <c r="IW177" s="5">
        <v>186.274002075195</v>
      </c>
      <c r="IY177" s="9">
        <v>6.9810676574707</v>
      </c>
      <c r="IZ177" s="5">
        <v>194.360000610352</v>
      </c>
      <c r="JB177" s="9">
        <v>7.98048305511475</v>
      </c>
      <c r="JC177" s="5">
        <v>200.587997436523</v>
      </c>
      <c r="JE177" s="9">
        <v>8.96992778778076</v>
      </c>
      <c r="JF177" s="5">
        <v>190.384994506836</v>
      </c>
      <c r="JH177" s="9">
        <v>9.97132396697998</v>
      </c>
      <c r="JI177" s="5">
        <v>194.173004150391</v>
      </c>
      <c r="JK177" s="9">
        <v>10.9815196990967</v>
      </c>
      <c r="JL177" s="5">
        <v>225.192001342773</v>
      </c>
      <c r="JN177" s="9">
        <v>11.9722328186035</v>
      </c>
      <c r="JO177" s="5">
        <v>209.449996948242</v>
      </c>
      <c r="JQ177" s="9">
        <v>12.9867744445801</v>
      </c>
      <c r="JR177" s="5">
        <v>218.848007202148</v>
      </c>
      <c r="JT177" s="9">
        <v>13.9893074035645</v>
      </c>
      <c r="JU177" s="5">
        <v>228.287994384766</v>
      </c>
      <c r="JW177" s="9">
        <v>14.9884176254272</v>
      </c>
      <c r="JX177" s="5">
        <v>229.151992797852</v>
      </c>
      <c r="JZ177" s="9">
        <v>15.9779014587402</v>
      </c>
      <c r="KA177" s="5">
        <v>219.716995239258</v>
      </c>
    </row>
    <row r="178">
      <c r="A178" s="9">
        <v>0.957391023635864</v>
      </c>
      <c r="B178" s="5">
        <v>733.330017089844</v>
      </c>
      <c r="D178" s="9">
        <v>1.97016298770905</v>
      </c>
      <c r="E178" s="5">
        <v>829.612976074219</v>
      </c>
      <c r="G178" s="9">
        <v>2.96757936477661</v>
      </c>
      <c r="H178" s="5">
        <v>794.463012695313</v>
      </c>
      <c r="J178" s="9">
        <v>3.9594783782959</v>
      </c>
      <c r="K178" s="5">
        <v>760.963989257813</v>
      </c>
      <c r="M178" s="9">
        <v>4.96802091598511</v>
      </c>
      <c r="N178" s="5">
        <v>867.971984863281</v>
      </c>
      <c r="P178" s="9">
        <v>5.96397018432617</v>
      </c>
      <c r="Q178" s="5">
        <v>917.137023925781</v>
      </c>
      <c r="S178" s="9">
        <v>6.96834373474121</v>
      </c>
      <c r="T178" s="5">
        <v>1093.9189453125</v>
      </c>
      <c r="V178" s="9">
        <v>7.96888589859009</v>
      </c>
      <c r="W178" s="5">
        <v>1126.9189453125</v>
      </c>
      <c r="Y178" s="9">
        <v>8.95913124084473</v>
      </c>
      <c r="Z178" s="5">
        <v>1091.92004394531</v>
      </c>
      <c r="AB178" s="9">
        <v>9.95622444152832</v>
      </c>
      <c r="AC178" s="5">
        <v>1078.53698730469</v>
      </c>
      <c r="AE178" s="9">
        <v>10.9720335006714</v>
      </c>
      <c r="AF178" s="5">
        <v>1240.23400878906</v>
      </c>
      <c r="AH178" s="9">
        <v>11.9681625366211</v>
      </c>
      <c r="AI178" s="5">
        <v>1247.41796875</v>
      </c>
      <c r="AK178" s="9">
        <v>12.9772596359253</v>
      </c>
      <c r="AL178" s="5">
        <v>1281.22094726563</v>
      </c>
      <c r="AN178" s="9">
        <v>13.9760103225708</v>
      </c>
      <c r="AO178" s="5">
        <v>1328.05004882813</v>
      </c>
      <c r="AQ178" s="9">
        <v>14.9809923171997</v>
      </c>
      <c r="AR178" s="5">
        <v>1329.791015625</v>
      </c>
      <c r="AT178" s="9">
        <v>15.9747800827026</v>
      </c>
      <c r="AU178" s="5">
        <v>1276.11999511719</v>
      </c>
      <c r="AW178" s="9">
        <v>0.955917418003082</v>
      </c>
      <c r="AX178" s="5">
        <v>726.189025878906</v>
      </c>
      <c r="AZ178" s="9">
        <v>1.95109343528748</v>
      </c>
      <c r="BA178" s="5">
        <v>699.403991699219</v>
      </c>
      <c r="BC178" s="9">
        <v>2.96036386489868</v>
      </c>
      <c r="BD178" s="5">
        <v>739.343994140625</v>
      </c>
      <c r="BF178" s="9">
        <v>3.95961427688599</v>
      </c>
      <c r="BG178" s="5">
        <v>745.120971679688</v>
      </c>
      <c r="BI178" s="9">
        <v>4.95921516418457</v>
      </c>
      <c r="BJ178" s="5">
        <v>765.655029296875</v>
      </c>
      <c r="BL178" s="9">
        <v>5.95097827911377</v>
      </c>
      <c r="BM178" s="5">
        <v>773.786010742188</v>
      </c>
      <c r="BO178" s="9">
        <v>6.95419120788574</v>
      </c>
      <c r="BP178" s="5">
        <v>906.523010253906</v>
      </c>
      <c r="BR178" s="9">
        <v>7.95880460739136</v>
      </c>
      <c r="BS178" s="5">
        <v>1004.94097900391</v>
      </c>
      <c r="BU178" s="9">
        <v>8.95730495452881</v>
      </c>
      <c r="BV178" s="5">
        <v>1023.166015625</v>
      </c>
      <c r="BX178" s="9">
        <v>9.96194362640381</v>
      </c>
      <c r="BY178" s="5">
        <v>1128.83605957031</v>
      </c>
      <c r="CA178" s="9">
        <v>10.9619607925415</v>
      </c>
      <c r="CB178" s="5">
        <v>1117.75805664063</v>
      </c>
      <c r="CD178" s="9">
        <v>11.9555587768555</v>
      </c>
      <c r="CE178" s="5">
        <v>1085.27795410156</v>
      </c>
      <c r="CG178" s="9">
        <v>12.9653186798096</v>
      </c>
      <c r="CH178" s="5">
        <v>1150.78796386719</v>
      </c>
      <c r="CJ178" s="9">
        <v>13.9715633392334</v>
      </c>
      <c r="CK178" s="5">
        <v>1254.06396484375</v>
      </c>
      <c r="CM178" s="9">
        <v>14.9679870605469</v>
      </c>
      <c r="CN178" s="5">
        <v>1214.63098144531</v>
      </c>
      <c r="CP178" s="9">
        <v>15.9632186889648</v>
      </c>
      <c r="CQ178" s="5">
        <v>1114.45104980469</v>
      </c>
      <c r="CS178" s="9">
        <v>0.967840731143951</v>
      </c>
      <c r="CT178" s="5">
        <v>779.906005859375</v>
      </c>
      <c r="CV178" s="9">
        <v>1.97008419036865</v>
      </c>
      <c r="CW178" s="5">
        <v>851.981994628906</v>
      </c>
      <c r="CY178" s="9">
        <v>2.96046352386475</v>
      </c>
      <c r="CZ178" s="5">
        <v>752.718017578125</v>
      </c>
      <c r="DB178" s="9">
        <v>3.96709322929382</v>
      </c>
      <c r="DC178" s="5">
        <v>752.703002929688</v>
      </c>
      <c r="DE178" s="9">
        <v>4.97216749191284</v>
      </c>
      <c r="DF178" s="5">
        <v>893.140991210938</v>
      </c>
      <c r="DH178" s="9">
        <v>5.96903133392334</v>
      </c>
      <c r="DI178" s="5">
        <v>969.497009277344</v>
      </c>
      <c r="DK178" s="9">
        <v>6.97788619995117</v>
      </c>
      <c r="DL178" s="5">
        <v>1129.58203125</v>
      </c>
      <c r="DN178" s="9">
        <v>7.95841550827026</v>
      </c>
      <c r="DO178" s="5">
        <v>1011.6669921875</v>
      </c>
      <c r="DQ178" s="9">
        <v>8.96744537353516</v>
      </c>
      <c r="DR178" s="5">
        <v>1120.85803222656</v>
      </c>
      <c r="DT178" s="9">
        <v>9.97426986694336</v>
      </c>
      <c r="DU178" s="5">
        <v>1270.88500976563</v>
      </c>
      <c r="DW178" s="9">
        <v>10.9745969772339</v>
      </c>
      <c r="DX178" s="5">
        <v>1221.03295898438</v>
      </c>
      <c r="DZ178" s="9">
        <v>11.9737129211426</v>
      </c>
      <c r="EA178" s="5">
        <v>1225.20495605469</v>
      </c>
      <c r="EC178" s="9">
        <v>12.9812850952148</v>
      </c>
      <c r="ED178" s="5">
        <v>1273.29895019531</v>
      </c>
      <c r="EF178" s="9">
        <v>13.9829454421997</v>
      </c>
      <c r="EG178" s="5">
        <v>1280.84899902344</v>
      </c>
      <c r="EI178" s="9">
        <v>14.9743986129761</v>
      </c>
      <c r="EJ178" s="5">
        <v>1217.9580078125</v>
      </c>
      <c r="EL178" s="9">
        <v>15.966480255127</v>
      </c>
      <c r="EM178" s="5">
        <v>1186.52001953125</v>
      </c>
      <c r="EO178" s="9">
        <v>0.96742457151413</v>
      </c>
      <c r="EP178" s="5">
        <v>184.710998535156</v>
      </c>
      <c r="ER178" s="9">
        <v>1.96316397190094</v>
      </c>
      <c r="ES178" s="5">
        <v>175.270004272461</v>
      </c>
      <c r="EU178" s="9">
        <v>2.9719820022583</v>
      </c>
      <c r="EV178" s="5">
        <v>197.567993164063</v>
      </c>
      <c r="EX178" s="9">
        <v>3.97376728057861</v>
      </c>
      <c r="EY178" s="5">
        <v>200.052001953125</v>
      </c>
      <c r="FA178" s="9">
        <v>4.96860980987549</v>
      </c>
      <c r="FB178" s="5">
        <v>200.694000244141</v>
      </c>
      <c r="FD178" s="9">
        <v>5.96773195266724</v>
      </c>
      <c r="FE178" s="5">
        <v>248.328994750977</v>
      </c>
      <c r="FG178" s="9">
        <v>6.9697904586792</v>
      </c>
      <c r="FH178" s="5">
        <v>284.075012207031</v>
      </c>
      <c r="FJ178" s="9">
        <v>7.97253561019897</v>
      </c>
      <c r="FK178" s="5">
        <v>308.842010498047</v>
      </c>
      <c r="FM178" s="9">
        <v>8.97294616699219</v>
      </c>
      <c r="FN178" s="5">
        <v>326.648010253906</v>
      </c>
      <c r="FP178" s="9">
        <v>9.97280883789063</v>
      </c>
      <c r="FQ178" s="5">
        <v>307.442993164063</v>
      </c>
      <c r="FS178" s="9">
        <v>10.9772834777832</v>
      </c>
      <c r="FT178" s="5">
        <v>312.367004394531</v>
      </c>
      <c r="FV178" s="9">
        <v>11.976580619812</v>
      </c>
      <c r="FW178" s="5">
        <v>321.246002197266</v>
      </c>
      <c r="FY178" s="9">
        <v>12.9848031997681</v>
      </c>
      <c r="FZ178" s="5">
        <v>326.716003417969</v>
      </c>
      <c r="GB178" s="9">
        <v>13.985954284668</v>
      </c>
      <c r="GC178" s="5">
        <v>328.522003173828</v>
      </c>
      <c r="GE178" s="9">
        <v>14.9786901473999</v>
      </c>
      <c r="GF178" s="5">
        <v>324.653991699219</v>
      </c>
      <c r="GH178" s="9">
        <v>15.9720525741577</v>
      </c>
      <c r="GI178" s="5">
        <v>315.591003417969</v>
      </c>
      <c r="GK178" s="9">
        <v>0.971978902816772</v>
      </c>
      <c r="GL178" s="5">
        <v>794.049011230469</v>
      </c>
      <c r="GN178" s="9">
        <v>1.97434413433075</v>
      </c>
      <c r="GO178" s="5">
        <v>851.189025878906</v>
      </c>
      <c r="GQ178" s="9">
        <v>2.97166275978088</v>
      </c>
      <c r="GR178" s="5">
        <v>802.543029785156</v>
      </c>
      <c r="GT178" s="9">
        <v>3.97294116020203</v>
      </c>
      <c r="GU178" s="5">
        <v>785.288024902344</v>
      </c>
      <c r="GW178" s="9">
        <v>4.96886301040649</v>
      </c>
      <c r="GX178" s="5">
        <v>786.726013183594</v>
      </c>
      <c r="GZ178" s="9">
        <v>5.97426986694336</v>
      </c>
      <c r="HA178" s="5">
        <v>810.190002441406</v>
      </c>
      <c r="HC178" s="9">
        <v>6.97087717056274</v>
      </c>
      <c r="HD178" s="5">
        <v>827.523986816406</v>
      </c>
      <c r="HF178" s="9">
        <v>7.98198318481445</v>
      </c>
      <c r="HG178" s="5">
        <v>851.745971679688</v>
      </c>
      <c r="HI178" s="9">
        <v>8.97678756713867</v>
      </c>
      <c r="HJ178" s="5">
        <v>850.908020019531</v>
      </c>
      <c r="HL178" s="9">
        <v>9.97730350494385</v>
      </c>
      <c r="HM178" s="5">
        <v>813.403991699219</v>
      </c>
      <c r="HO178" s="9">
        <v>10.9720449447632</v>
      </c>
      <c r="HP178" s="5">
        <v>799.481018066406</v>
      </c>
      <c r="HR178" s="9">
        <v>11.982048034668</v>
      </c>
      <c r="HS178" s="5">
        <v>851.294982910156</v>
      </c>
      <c r="HU178" s="9">
        <v>12.9858589172363</v>
      </c>
      <c r="HV178" s="5">
        <v>848.85400390625</v>
      </c>
      <c r="HX178" s="9">
        <v>13.9935684204102</v>
      </c>
      <c r="HY178" s="5">
        <v>886.622985839844</v>
      </c>
      <c r="IA178" s="9">
        <v>14.986289024353</v>
      </c>
      <c r="IB178" s="5">
        <v>846.844970703125</v>
      </c>
      <c r="ID178" s="9">
        <v>15.973671913147</v>
      </c>
      <c r="IE178" s="5">
        <v>825.825988769531</v>
      </c>
      <c r="IG178" s="9">
        <v>0.975092887878418</v>
      </c>
      <c r="IH178" s="5">
        <v>191.154006958008</v>
      </c>
      <c r="IJ178" s="9">
        <v>1.97460114955902</v>
      </c>
      <c r="IK178" s="5">
        <v>187.63200378418</v>
      </c>
      <c r="IM178" s="9">
        <v>2.97554111480713</v>
      </c>
      <c r="IN178" s="5">
        <v>186.580993652344</v>
      </c>
      <c r="IP178" s="9">
        <v>3.9765465259552</v>
      </c>
      <c r="IQ178" s="5">
        <v>181.578002929688</v>
      </c>
      <c r="IS178" s="9">
        <v>4.9786376953125</v>
      </c>
      <c r="IT178" s="5">
        <v>189.703994750977</v>
      </c>
      <c r="IV178" s="9">
        <v>5.98309898376465</v>
      </c>
      <c r="IW178" s="5">
        <v>188.610992431641</v>
      </c>
      <c r="IY178" s="9">
        <v>6.98301219940186</v>
      </c>
      <c r="IZ178" s="5">
        <v>195.718002319336</v>
      </c>
      <c r="JB178" s="9">
        <v>7.98277378082275</v>
      </c>
      <c r="JC178" s="5">
        <v>200.587997436523</v>
      </c>
      <c r="JE178" s="9">
        <v>8.97221851348877</v>
      </c>
      <c r="JF178" s="5">
        <v>194.524993896484</v>
      </c>
      <c r="JH178" s="9">
        <v>9.97333717346191</v>
      </c>
      <c r="JI178" s="5">
        <v>195.981994628906</v>
      </c>
      <c r="JK178" s="9">
        <v>10.9838123321533</v>
      </c>
      <c r="JL178" s="5">
        <v>227.735992431641</v>
      </c>
      <c r="JN178" s="9">
        <v>11.9745225906372</v>
      </c>
      <c r="JO178" s="5">
        <v>212.61799621582</v>
      </c>
      <c r="JQ178" s="9">
        <v>12.9890651702881</v>
      </c>
      <c r="JR178" s="5">
        <v>219.235000610352</v>
      </c>
      <c r="JT178" s="9">
        <v>13.9916000366211</v>
      </c>
      <c r="JU178" s="5">
        <v>231.421005249023</v>
      </c>
      <c r="JW178" s="9">
        <v>14.990777015686</v>
      </c>
      <c r="JX178" s="5">
        <v>229.871994018555</v>
      </c>
      <c r="JZ178" s="9">
        <v>15.9797763824463</v>
      </c>
      <c r="KA178" s="5">
        <v>221.145004272461</v>
      </c>
    </row>
    <row r="179">
      <c r="A179" s="9">
        <v>0.959683239459991</v>
      </c>
      <c r="B179" s="5">
        <v>748.132995605469</v>
      </c>
      <c r="D179" s="9">
        <v>1.9725239276886</v>
      </c>
      <c r="E179" s="5">
        <v>829.612976074219</v>
      </c>
      <c r="G179" s="9">
        <v>2.96952390670776</v>
      </c>
      <c r="H179" s="5">
        <v>810.085021972656</v>
      </c>
      <c r="J179" s="9">
        <v>3.96170020103455</v>
      </c>
      <c r="K179" s="5">
        <v>781.591003417969</v>
      </c>
      <c r="M179" s="9">
        <v>4.97031211853027</v>
      </c>
      <c r="N179" s="5">
        <v>867.971984863281</v>
      </c>
      <c r="P179" s="9">
        <v>5.96626234054565</v>
      </c>
      <c r="Q179" s="5">
        <v>932.203979492188</v>
      </c>
      <c r="S179" s="9">
        <v>6.97063541412354</v>
      </c>
      <c r="T179" s="5">
        <v>1114.74597167969</v>
      </c>
      <c r="V179" s="9">
        <v>7.97117614746094</v>
      </c>
      <c r="W179" s="5">
        <v>1150.77905273438</v>
      </c>
      <c r="Y179" s="9">
        <v>8.96142387390137</v>
      </c>
      <c r="Z179" s="5">
        <v>1114.39794921875</v>
      </c>
      <c r="AB179" s="9">
        <v>9.95851612091064</v>
      </c>
      <c r="AC179" s="5">
        <v>1099.54602050781</v>
      </c>
      <c r="AE179" s="9">
        <v>10.9740476608276</v>
      </c>
      <c r="AF179" s="5">
        <v>1260.05297851563</v>
      </c>
      <c r="AH179" s="9">
        <v>11.9704542160034</v>
      </c>
      <c r="AI179" s="5">
        <v>1247.41796875</v>
      </c>
      <c r="AK179" s="9">
        <v>12.9795522689819</v>
      </c>
      <c r="AL179" s="5">
        <v>1295.21105957031</v>
      </c>
      <c r="AN179" s="9">
        <v>13.977954864502</v>
      </c>
      <c r="AO179" s="5">
        <v>1346.73205566406</v>
      </c>
      <c r="AQ179" s="9">
        <v>14.983283996582</v>
      </c>
      <c r="AR179" s="5">
        <v>1337.38793945313</v>
      </c>
      <c r="AT179" s="9">
        <v>15.9770698547363</v>
      </c>
      <c r="AU179" s="5">
        <v>1292.90197753906</v>
      </c>
      <c r="AW179" s="9">
        <v>0.957862079143524</v>
      </c>
      <c r="AX179" s="5">
        <v>744.356018066406</v>
      </c>
      <c r="AZ179" s="9">
        <v>1.95303797721863</v>
      </c>
      <c r="BA179" s="5">
        <v>718.02099609375</v>
      </c>
      <c r="BC179" s="9">
        <v>2.96237707138062</v>
      </c>
      <c r="BD179" s="5">
        <v>753.0419921875</v>
      </c>
      <c r="BF179" s="9">
        <v>3.96190643310547</v>
      </c>
      <c r="BG179" s="5">
        <v>765.346008300781</v>
      </c>
      <c r="BI179" s="9">
        <v>4.96115922927856</v>
      </c>
      <c r="BJ179" s="5">
        <v>783.997985839844</v>
      </c>
      <c r="BL179" s="9">
        <v>5.95285367965698</v>
      </c>
      <c r="BM179" s="5">
        <v>800.789001464844</v>
      </c>
      <c r="BO179" s="9">
        <v>6.95634317398071</v>
      </c>
      <c r="BP179" s="5">
        <v>930.780029296875</v>
      </c>
      <c r="BR179" s="9">
        <v>7.96074914932251</v>
      </c>
      <c r="BS179" s="5">
        <v>1028.626953125</v>
      </c>
      <c r="BU179" s="9">
        <v>8.95917987823486</v>
      </c>
      <c r="BV179" s="5">
        <v>1049.64794921875</v>
      </c>
      <c r="BX179" s="9">
        <v>9.96381950378418</v>
      </c>
      <c r="BY179" s="5">
        <v>1158.55798339844</v>
      </c>
      <c r="CA179" s="9">
        <v>10.963903427124</v>
      </c>
      <c r="CB179" s="5">
        <v>1139.21301269531</v>
      </c>
      <c r="CD179" s="9">
        <v>11.9578504562378</v>
      </c>
      <c r="CE179" s="5">
        <v>1113.87097167969</v>
      </c>
      <c r="CG179" s="9">
        <v>12.9671936035156</v>
      </c>
      <c r="CH179" s="5">
        <v>1172.39599609375</v>
      </c>
      <c r="CJ179" s="9">
        <v>13.9738540649414</v>
      </c>
      <c r="CK179" s="5">
        <v>1271.84704589844</v>
      </c>
      <c r="CM179" s="9">
        <v>14.9702787399292</v>
      </c>
      <c r="CN179" s="5">
        <v>1214.63098144531</v>
      </c>
      <c r="CP179" s="9">
        <v>15.9654397964478</v>
      </c>
      <c r="CQ179" s="5">
        <v>1136.80200195313</v>
      </c>
      <c r="CS179" s="9">
        <v>0.970132112503052</v>
      </c>
      <c r="CT179" s="5">
        <v>790.456970214844</v>
      </c>
      <c r="CV179" s="9">
        <v>1.97237551212311</v>
      </c>
      <c r="CW179" s="5">
        <v>863.393005371094</v>
      </c>
      <c r="CY179" s="9">
        <v>2.96275568008423</v>
      </c>
      <c r="CZ179" s="5">
        <v>768.366027832031</v>
      </c>
      <c r="DB179" s="9">
        <v>3.96938467025757</v>
      </c>
      <c r="DC179" s="5">
        <v>767.268981933594</v>
      </c>
      <c r="DE179" s="9">
        <v>4.97411251068115</v>
      </c>
      <c r="DF179" s="5">
        <v>905.637023925781</v>
      </c>
      <c r="DH179" s="9">
        <v>5.97097587585449</v>
      </c>
      <c r="DI179" s="5">
        <v>984.752990722656</v>
      </c>
      <c r="DK179" s="9">
        <v>6.98017740249634</v>
      </c>
      <c r="DL179" s="5">
        <v>1141.14404296875</v>
      </c>
      <c r="DN179" s="9">
        <v>7.96070623397827</v>
      </c>
      <c r="DO179" s="5">
        <v>1034.23303222656</v>
      </c>
      <c r="DQ179" s="9">
        <v>8.9697380065918</v>
      </c>
      <c r="DR179" s="5">
        <v>1138.76098632813</v>
      </c>
      <c r="DT179" s="9">
        <v>9.97656059265137</v>
      </c>
      <c r="DU179" s="5">
        <v>1286.17199707031</v>
      </c>
      <c r="DW179" s="9">
        <v>10.976541519165</v>
      </c>
      <c r="DX179" s="5">
        <v>1234.80200195313</v>
      </c>
      <c r="DZ179" s="9">
        <v>11.9759349822998</v>
      </c>
      <c r="EA179" s="5">
        <v>1242.373046875</v>
      </c>
      <c r="EC179" s="9">
        <v>12.9836473464966</v>
      </c>
      <c r="ED179" s="5">
        <v>1280.64404296875</v>
      </c>
      <c r="EF179" s="9">
        <v>13.9848203659058</v>
      </c>
      <c r="EG179" s="5">
        <v>1295.02294921875</v>
      </c>
      <c r="EI179" s="9">
        <v>14.9763431549072</v>
      </c>
      <c r="EJ179" s="5">
        <v>1230.82202148438</v>
      </c>
      <c r="EL179" s="9">
        <v>15.968770980835</v>
      </c>
      <c r="EM179" s="5">
        <v>1207.51403808594</v>
      </c>
      <c r="EO179" s="9">
        <v>0.969576895236969</v>
      </c>
      <c r="EP179" s="5">
        <v>188.261001586914</v>
      </c>
      <c r="ER179" s="9">
        <v>1.96531629562378</v>
      </c>
      <c r="ES179" s="5">
        <v>178.416000366211</v>
      </c>
      <c r="EU179" s="9">
        <v>2.97385716438293</v>
      </c>
      <c r="EV179" s="5">
        <v>200.716995239258</v>
      </c>
      <c r="EX179" s="9">
        <v>3.9760594367981</v>
      </c>
      <c r="EY179" s="5">
        <v>202.505004882813</v>
      </c>
      <c r="FA179" s="9">
        <v>4.97055435180664</v>
      </c>
      <c r="FB179" s="5">
        <v>204.106994628906</v>
      </c>
      <c r="FD179" s="9">
        <v>5.9700231552124</v>
      </c>
      <c r="FE179" s="5">
        <v>250.201995849609</v>
      </c>
      <c r="FG179" s="9">
        <v>6.97208166122437</v>
      </c>
      <c r="FH179" s="5">
        <v>284.075012207031</v>
      </c>
      <c r="FJ179" s="9">
        <v>7.97482776641846</v>
      </c>
      <c r="FK179" s="5">
        <v>312.273010253906</v>
      </c>
      <c r="FM179" s="9">
        <v>8.97481918334961</v>
      </c>
      <c r="FN179" s="5">
        <v>332.037994384766</v>
      </c>
      <c r="FP179" s="9">
        <v>9.97510147094727</v>
      </c>
      <c r="FQ179" s="5">
        <v>314.080993652344</v>
      </c>
      <c r="FS179" s="9">
        <v>10.9795064926147</v>
      </c>
      <c r="FT179" s="5">
        <v>315.243988037109</v>
      </c>
      <c r="FV179" s="9">
        <v>11.9788732528687</v>
      </c>
      <c r="FW179" s="5">
        <v>321.246002197266</v>
      </c>
      <c r="FY179" s="9">
        <v>12.9870939254761</v>
      </c>
      <c r="FZ179" s="5">
        <v>328.376007080078</v>
      </c>
      <c r="GB179" s="9">
        <v>13.988245010376</v>
      </c>
      <c r="GC179" s="5">
        <v>329.714996337891</v>
      </c>
      <c r="GE179" s="9">
        <v>14.9809818267822</v>
      </c>
      <c r="GF179" s="5">
        <v>328.183013916016</v>
      </c>
      <c r="GH179" s="9">
        <v>15.9739971160889</v>
      </c>
      <c r="GI179" s="5">
        <v>321.135986328125</v>
      </c>
      <c r="GK179" s="9">
        <v>0.973922729492188</v>
      </c>
      <c r="GL179" s="5">
        <v>809.789978027344</v>
      </c>
      <c r="GN179" s="9">
        <v>1.976358294487</v>
      </c>
      <c r="GO179" s="5">
        <v>859.544982910156</v>
      </c>
      <c r="GQ179" s="9">
        <v>2.97395515441895</v>
      </c>
      <c r="GR179" s="5">
        <v>816.986022949219</v>
      </c>
      <c r="GT179" s="9">
        <v>3.97516393661499</v>
      </c>
      <c r="GU179" s="5">
        <v>807.5830078125</v>
      </c>
      <c r="GW179" s="9">
        <v>4.97115516662598</v>
      </c>
      <c r="GX179" s="5">
        <v>799.203979492188</v>
      </c>
      <c r="GZ179" s="9">
        <v>5.97621440887451</v>
      </c>
      <c r="HA179" s="5">
        <v>820.163024902344</v>
      </c>
      <c r="HC179" s="9">
        <v>6.97303056716919</v>
      </c>
      <c r="HD179" s="5">
        <v>827.523986816406</v>
      </c>
      <c r="HF179" s="9">
        <v>7.98392581939697</v>
      </c>
      <c r="HG179" s="5">
        <v>858.5</v>
      </c>
      <c r="HI179" s="9">
        <v>8.97908020019531</v>
      </c>
      <c r="HJ179" s="5">
        <v>862.567993164063</v>
      </c>
      <c r="HL179" s="9">
        <v>9.97959423065186</v>
      </c>
      <c r="HM179" s="5">
        <v>822.97900390625</v>
      </c>
      <c r="HO179" s="9">
        <v>10.9743366241455</v>
      </c>
      <c r="HP179" s="5">
        <v>807.174987792969</v>
      </c>
      <c r="HR179" s="9">
        <v>11.9843397140503</v>
      </c>
      <c r="HS179" s="5">
        <v>857.096008300781</v>
      </c>
      <c r="HU179" s="9">
        <v>12.9878730773926</v>
      </c>
      <c r="HV179" s="5">
        <v>855.348999023438</v>
      </c>
      <c r="HX179" s="9">
        <v>13.9955825805664</v>
      </c>
      <c r="HY179" s="5">
        <v>890.619018554688</v>
      </c>
      <c r="IA179" s="9">
        <v>14.9885110855103</v>
      </c>
      <c r="IB179" s="5">
        <v>853.572998046875</v>
      </c>
      <c r="ID179" s="9">
        <v>15.9759645462036</v>
      </c>
      <c r="IE179" s="5">
        <v>835.140014648438</v>
      </c>
      <c r="IG179" s="9">
        <v>0.977385103702545</v>
      </c>
      <c r="IH179" s="5">
        <v>191.154006958008</v>
      </c>
      <c r="IJ179" s="9">
        <v>1.97689259052277</v>
      </c>
      <c r="IK179" s="5">
        <v>188.649002075195</v>
      </c>
      <c r="IM179" s="9">
        <v>2.97783231735229</v>
      </c>
      <c r="IN179" s="5">
        <v>188.151992797852</v>
      </c>
      <c r="IP179" s="9">
        <v>3.97883796691895</v>
      </c>
      <c r="IQ179" s="5">
        <v>184.197006225586</v>
      </c>
      <c r="IS179" s="9">
        <v>4.98092937469482</v>
      </c>
      <c r="IT179" s="5">
        <v>190.388000488281</v>
      </c>
      <c r="IV179" s="9">
        <v>5.98539018630981</v>
      </c>
      <c r="IW179" s="5">
        <v>189.675994873047</v>
      </c>
      <c r="IY179" s="9">
        <v>6.98495626449585</v>
      </c>
      <c r="IZ179" s="5">
        <v>197.565002441406</v>
      </c>
      <c r="JB179" s="9">
        <v>7.984787940979</v>
      </c>
      <c r="JC179" s="5">
        <v>203.34700012207</v>
      </c>
      <c r="JE179" s="9">
        <v>8.97451114654541</v>
      </c>
      <c r="JF179" s="5">
        <v>196.945999145508</v>
      </c>
      <c r="JH179" s="9">
        <v>9.97521209716797</v>
      </c>
      <c r="JI179" s="5">
        <v>199.139007568359</v>
      </c>
      <c r="JK179" s="9">
        <v>10.9860324859619</v>
      </c>
      <c r="JL179" s="5">
        <v>228.22200012207</v>
      </c>
      <c r="JN179" s="9">
        <v>11.9768152236938</v>
      </c>
      <c r="JO179" s="5">
        <v>216.160003662109</v>
      </c>
      <c r="JQ179" s="9">
        <v>12.9913578033447</v>
      </c>
      <c r="JR179" s="5">
        <v>220.932006835938</v>
      </c>
      <c r="JT179" s="9">
        <v>13.9938917160034</v>
      </c>
      <c r="JU179" s="5">
        <v>229.718002319336</v>
      </c>
      <c r="JW179" s="9">
        <v>14.9930000305176</v>
      </c>
      <c r="JX179" s="5">
        <v>231.555999755859</v>
      </c>
      <c r="JZ179" s="9">
        <v>15.9820690155029</v>
      </c>
      <c r="KA179" s="5">
        <v>221.145004272461</v>
      </c>
    </row>
    <row r="180">
      <c r="A180" s="9">
        <v>0.961974561214447</v>
      </c>
      <c r="B180" s="5">
        <v>766.435974121094</v>
      </c>
      <c r="D180" s="9">
        <v>1.97474658489227</v>
      </c>
      <c r="E180" s="5">
        <v>839.348999023438</v>
      </c>
      <c r="G180" s="9">
        <v>2.97146773338318</v>
      </c>
      <c r="H180" s="5">
        <v>822.630004882813</v>
      </c>
      <c r="J180" s="9">
        <v>3.96399259567261</v>
      </c>
      <c r="K180" s="5">
        <v>796.283020019531</v>
      </c>
      <c r="M180" s="9">
        <v>4.97260427474976</v>
      </c>
      <c r="N180" s="5">
        <v>885.818969726563</v>
      </c>
      <c r="P180" s="9">
        <v>5.96855354309082</v>
      </c>
      <c r="Q180" s="5">
        <v>948.916015625</v>
      </c>
      <c r="S180" s="9">
        <v>6.97292757034302</v>
      </c>
      <c r="T180" s="5">
        <v>1127.17700195313</v>
      </c>
      <c r="V180" s="9">
        <v>7.97346830368042</v>
      </c>
      <c r="W180" s="5">
        <v>1166.65502929688</v>
      </c>
      <c r="Y180" s="9">
        <v>8.96371555328369</v>
      </c>
      <c r="Z180" s="5">
        <v>1139.32800292969</v>
      </c>
      <c r="AB180" s="9">
        <v>9.96080684661865</v>
      </c>
      <c r="AC180" s="5">
        <v>1127.36596679688</v>
      </c>
      <c r="AE180" s="9">
        <v>10.9759931564331</v>
      </c>
      <c r="AF180" s="5">
        <v>1275.40405273438</v>
      </c>
      <c r="AH180" s="9">
        <v>11.9727449417114</v>
      </c>
      <c r="AI180" s="5">
        <v>1264.90002441406</v>
      </c>
      <c r="AK180" s="9">
        <v>12.9818429946899</v>
      </c>
      <c r="AL180" s="5">
        <v>1306.55200195313</v>
      </c>
      <c r="AN180" s="9">
        <v>13.979829788208</v>
      </c>
      <c r="AO180" s="5">
        <v>1366.74194335938</v>
      </c>
      <c r="AQ180" s="9">
        <v>14.9855766296387</v>
      </c>
      <c r="AR180" s="5">
        <v>1350.99597167969</v>
      </c>
      <c r="AT180" s="9">
        <v>15.979362487793</v>
      </c>
      <c r="AU180" s="5">
        <v>1307.71398925781</v>
      </c>
      <c r="AW180" s="9">
        <v>0.959736347198486</v>
      </c>
      <c r="AX180" s="5">
        <v>765.612976074219</v>
      </c>
      <c r="AZ180" s="9">
        <v>1.95505130290985</v>
      </c>
      <c r="BA180" s="5">
        <v>736.507019042969</v>
      </c>
      <c r="BC180" s="9">
        <v>2.96432185173035</v>
      </c>
      <c r="BD180" s="5">
        <v>766.830017089844</v>
      </c>
      <c r="BF180" s="9">
        <v>3.96419787406921</v>
      </c>
      <c r="BG180" s="5">
        <v>780.486022949219</v>
      </c>
      <c r="BI180" s="9">
        <v>4.96310377120972</v>
      </c>
      <c r="BJ180" s="5">
        <v>796.133972167969</v>
      </c>
      <c r="BL180" s="9">
        <v>5.95514488220215</v>
      </c>
      <c r="BM180" s="5">
        <v>800.789001464844</v>
      </c>
      <c r="BO180" s="9">
        <v>6.95828819274902</v>
      </c>
      <c r="BP180" s="5">
        <v>952.18701171875</v>
      </c>
      <c r="BR180" s="9">
        <v>7.96262407302856</v>
      </c>
      <c r="BS180" s="5">
        <v>1051.63305664063</v>
      </c>
      <c r="BU180" s="9">
        <v>8.96112442016602</v>
      </c>
      <c r="BV180" s="5">
        <v>1073.52404785156</v>
      </c>
      <c r="BX180" s="9">
        <v>9.9661111831665</v>
      </c>
      <c r="BY180" s="5">
        <v>1158.55798339844</v>
      </c>
      <c r="CA180" s="9">
        <v>10.9657783508301</v>
      </c>
      <c r="CB180" s="5">
        <v>1164.35595703125</v>
      </c>
      <c r="CD180" s="9">
        <v>11.9601411819458</v>
      </c>
      <c r="CE180" s="5">
        <v>1136.74096679688</v>
      </c>
      <c r="CG180" s="9">
        <v>12.9690685272217</v>
      </c>
      <c r="CH180" s="5">
        <v>1199.40002441406</v>
      </c>
      <c r="CJ180" s="9">
        <v>13.9760761260986</v>
      </c>
      <c r="CK180" s="5">
        <v>1289.55798339844</v>
      </c>
      <c r="CM180" s="9">
        <v>14.9725694656372</v>
      </c>
      <c r="CN180" s="5">
        <v>1235.18005371094</v>
      </c>
      <c r="CP180" s="9">
        <v>15.9673843383789</v>
      </c>
      <c r="CQ180" s="5">
        <v>1156.77099609375</v>
      </c>
      <c r="CS180" s="9">
        <v>0.972423493862152</v>
      </c>
      <c r="CT180" s="5">
        <v>805.669006347656</v>
      </c>
      <c r="CV180" s="9">
        <v>1.97466766834259</v>
      </c>
      <c r="CW180" s="5">
        <v>877.409973144531</v>
      </c>
      <c r="CY180" s="9">
        <v>2.96504712104797</v>
      </c>
      <c r="CZ180" s="5">
        <v>784.091003417969</v>
      </c>
      <c r="DB180" s="9">
        <v>3.97167682647705</v>
      </c>
      <c r="DC180" s="5">
        <v>780.1240234375</v>
      </c>
      <c r="DE180" s="9">
        <v>4.97612571716309</v>
      </c>
      <c r="DF180" s="5">
        <v>921.239013671875</v>
      </c>
      <c r="DH180" s="9">
        <v>5.97285079956055</v>
      </c>
      <c r="DI180" s="5">
        <v>997.359985351563</v>
      </c>
      <c r="DK180" s="9">
        <v>6.98246908187866</v>
      </c>
      <c r="DL180" s="5">
        <v>1153.81396484375</v>
      </c>
      <c r="DN180" s="9">
        <v>7.96299839019775</v>
      </c>
      <c r="DO180" s="5">
        <v>1057.47399902344</v>
      </c>
      <c r="DQ180" s="9">
        <v>8.9720287322998</v>
      </c>
      <c r="DR180" s="5">
        <v>1157.85803222656</v>
      </c>
      <c r="DT180" s="9">
        <v>9.97885227203369</v>
      </c>
      <c r="DU180" s="5">
        <v>1302.39794921875</v>
      </c>
      <c r="DW180" s="9">
        <v>10.9784164428711</v>
      </c>
      <c r="DX180" s="5">
        <v>1247.21398925781</v>
      </c>
      <c r="DZ180" s="9">
        <v>11.977879524231</v>
      </c>
      <c r="EA180" s="5">
        <v>1256.80102539063</v>
      </c>
      <c r="EC180" s="9">
        <v>12.9859371185303</v>
      </c>
      <c r="ED180" s="5">
        <v>1292.80798339844</v>
      </c>
      <c r="EF180" s="9">
        <v>13.9867649078369</v>
      </c>
      <c r="EG180" s="5">
        <v>1304.78894042969</v>
      </c>
      <c r="EI180" s="9">
        <v>14.9783573150635</v>
      </c>
      <c r="EJ180" s="5">
        <v>1246.7080078125</v>
      </c>
      <c r="EL180" s="9">
        <v>15.9710626602173</v>
      </c>
      <c r="EM180" s="5">
        <v>1228.35803222656</v>
      </c>
      <c r="EO180" s="9">
        <v>0.971521556377411</v>
      </c>
      <c r="EP180" s="5">
        <v>192.145004272461</v>
      </c>
      <c r="ER180" s="9">
        <v>1.96733045578003</v>
      </c>
      <c r="ES180" s="5">
        <v>181.893997192383</v>
      </c>
      <c r="EU180" s="9">
        <v>2.97573232650757</v>
      </c>
      <c r="EV180" s="5">
        <v>203.994995117188</v>
      </c>
      <c r="EX180" s="9">
        <v>3.97835087776184</v>
      </c>
      <c r="EY180" s="5">
        <v>205.057006835938</v>
      </c>
      <c r="FA180" s="9">
        <v>4.97242975234985</v>
      </c>
      <c r="FB180" s="5">
        <v>208.160995483398</v>
      </c>
      <c r="FD180" s="9">
        <v>5.97217655181885</v>
      </c>
      <c r="FE180" s="5">
        <v>253.822998046875</v>
      </c>
      <c r="FG180" s="9">
        <v>6.97437381744385</v>
      </c>
      <c r="FH180" s="5">
        <v>288.477996826172</v>
      </c>
      <c r="FJ180" s="9">
        <v>7.97711992263794</v>
      </c>
      <c r="FK180" s="5">
        <v>317.880004882813</v>
      </c>
      <c r="FM180" s="9">
        <v>8.97697257995605</v>
      </c>
      <c r="FN180" s="5">
        <v>332.037994384766</v>
      </c>
      <c r="FP180" s="9">
        <v>9.97739124298096</v>
      </c>
      <c r="FQ180" s="5">
        <v>316.335998535156</v>
      </c>
      <c r="FS180" s="9">
        <v>10.9817991256714</v>
      </c>
      <c r="FT180" s="5">
        <v>318.601989746094</v>
      </c>
      <c r="FV180" s="9">
        <v>11.9808874130249</v>
      </c>
      <c r="FW180" s="5">
        <v>325.601013183594</v>
      </c>
      <c r="FY180" s="9">
        <v>12.9893856048584</v>
      </c>
      <c r="FZ180" s="5">
        <v>329.752990722656</v>
      </c>
      <c r="GB180" s="9">
        <v>13.9905366897583</v>
      </c>
      <c r="GC180" s="5">
        <v>331.044006347656</v>
      </c>
      <c r="GE180" s="9">
        <v>14.9832744598389</v>
      </c>
      <c r="GF180" s="5">
        <v>331.910003662109</v>
      </c>
      <c r="GH180" s="9">
        <v>15.9760112762451</v>
      </c>
      <c r="GI180" s="5">
        <v>322.14599609375</v>
      </c>
      <c r="GK180" s="9">
        <v>0.975867331027985</v>
      </c>
      <c r="GL180" s="5">
        <v>818.379028320313</v>
      </c>
      <c r="GN180" s="9">
        <v>1.97830295562744</v>
      </c>
      <c r="GO180" s="5">
        <v>873.630004882813</v>
      </c>
      <c r="GQ180" s="9">
        <v>2.97624635696411</v>
      </c>
      <c r="GR180" s="5">
        <v>826.341003417969</v>
      </c>
      <c r="GT180" s="9">
        <v>3.97745537757874</v>
      </c>
      <c r="GU180" s="5">
        <v>807.5830078125</v>
      </c>
      <c r="GW180" s="9">
        <v>4.9734468460083</v>
      </c>
      <c r="GX180" s="5">
        <v>814.335021972656</v>
      </c>
      <c r="GZ180" s="9">
        <v>5.97815895080566</v>
      </c>
      <c r="HA180" s="5">
        <v>829.094970703125</v>
      </c>
      <c r="HC180" s="9">
        <v>6.97504377365112</v>
      </c>
      <c r="HD180" s="5">
        <v>840.379028320313</v>
      </c>
      <c r="HF180" s="9">
        <v>7.98580121994019</v>
      </c>
      <c r="HG180" s="5">
        <v>870.099975585938</v>
      </c>
      <c r="HI180" s="9">
        <v>8.98130226135254</v>
      </c>
      <c r="HJ180" s="5">
        <v>874.140991210938</v>
      </c>
      <c r="HL180" s="9">
        <v>9.9818868637085</v>
      </c>
      <c r="HM180" s="5">
        <v>827.961975097656</v>
      </c>
      <c r="HO180" s="9">
        <v>10.9766273498535</v>
      </c>
      <c r="HP180" s="5">
        <v>817.97900390625</v>
      </c>
      <c r="HR180" s="9">
        <v>11.9866323471069</v>
      </c>
      <c r="HS180" s="5">
        <v>866.065002441406</v>
      </c>
      <c r="HU180" s="9">
        <v>12.9898872375488</v>
      </c>
      <c r="HV180" s="5">
        <v>861.028015136719</v>
      </c>
      <c r="HX180" s="9">
        <v>13.9975271224976</v>
      </c>
      <c r="HY180" s="5">
        <v>889.328002929688</v>
      </c>
      <c r="IA180" s="9">
        <v>14.9907341003418</v>
      </c>
      <c r="IB180" s="5">
        <v>857.2080078125</v>
      </c>
      <c r="ID180" s="9">
        <v>15.9782562255859</v>
      </c>
      <c r="IE180" s="5">
        <v>848.883972167969</v>
      </c>
      <c r="IG180" s="9">
        <v>0.979676485061646</v>
      </c>
      <c r="IH180" s="5">
        <v>194.080001831055</v>
      </c>
      <c r="IJ180" s="9">
        <v>1.97911524772644</v>
      </c>
      <c r="IK180" s="5">
        <v>190.542999267578</v>
      </c>
      <c r="IM180" s="9">
        <v>2.98012447357178</v>
      </c>
      <c r="IN180" s="5">
        <v>190.171997070313</v>
      </c>
      <c r="IP180" s="9">
        <v>3.98112916946411</v>
      </c>
      <c r="IQ180" s="5">
        <v>186.565002441406</v>
      </c>
      <c r="IS180" s="9">
        <v>4.98322057723999</v>
      </c>
      <c r="IT180" s="5">
        <v>193.026992797852</v>
      </c>
      <c r="IV180" s="9">
        <v>5.98768138885498</v>
      </c>
      <c r="IW180" s="5">
        <v>190.658004760742</v>
      </c>
      <c r="IY180" s="9">
        <v>6.986900806427</v>
      </c>
      <c r="IZ180" s="5">
        <v>198.546005249023</v>
      </c>
      <c r="JB180" s="9">
        <v>7.98673248291016</v>
      </c>
      <c r="JC180" s="5">
        <v>205.889999389648</v>
      </c>
      <c r="JE180" s="9">
        <v>8.97680282592773</v>
      </c>
      <c r="JF180" s="5">
        <v>200.363006591797</v>
      </c>
      <c r="JH180" s="9">
        <v>9.97715663909912</v>
      </c>
      <c r="JI180" s="5">
        <v>201.447998046875</v>
      </c>
      <c r="JK180" s="9">
        <v>10.9883947372437</v>
      </c>
      <c r="JL180" s="5">
        <v>231.128005981445</v>
      </c>
      <c r="JN180" s="9">
        <v>11.9791078567505</v>
      </c>
      <c r="JO180" s="5">
        <v>217.04899597168</v>
      </c>
      <c r="JQ180" s="9">
        <v>12.993579864502</v>
      </c>
      <c r="JR180" s="5">
        <v>221.832992553711</v>
      </c>
      <c r="JT180" s="9">
        <v>13.9961824417114</v>
      </c>
      <c r="JU180" s="5">
        <v>232.126007080078</v>
      </c>
      <c r="JW180" s="9">
        <v>14.9952926635742</v>
      </c>
      <c r="JX180" s="5">
        <v>230.947006225586</v>
      </c>
      <c r="JZ180" s="9">
        <v>15.9843616485596</v>
      </c>
      <c r="KA180" s="5">
        <v>223.841995239258</v>
      </c>
    </row>
    <row r="181">
      <c r="A181" s="9">
        <v>0.964265942573547</v>
      </c>
      <c r="B181" s="5">
        <v>780.943969726563</v>
      </c>
      <c r="D181" s="9">
        <v>1.97703790664673</v>
      </c>
      <c r="E181" s="5">
        <v>850.158996582031</v>
      </c>
      <c r="G181" s="9">
        <v>2.97334289550781</v>
      </c>
      <c r="H181" s="5">
        <v>831.155029296875</v>
      </c>
      <c r="J181" s="9">
        <v>3.96600580215454</v>
      </c>
      <c r="K181" s="5">
        <v>809.14697265625</v>
      </c>
      <c r="M181" s="9">
        <v>4.97489595413208</v>
      </c>
      <c r="N181" s="5">
        <v>892.442993164063</v>
      </c>
      <c r="P181" s="9">
        <v>5.9708456993103</v>
      </c>
      <c r="Q181" s="5">
        <v>964.205993652344</v>
      </c>
      <c r="S181" s="9">
        <v>6.97521877288818</v>
      </c>
      <c r="T181" s="5">
        <v>1141.1259765625</v>
      </c>
      <c r="V181" s="9">
        <v>7.9757604598999</v>
      </c>
      <c r="W181" s="5">
        <v>1179.02905273438</v>
      </c>
      <c r="Y181" s="9">
        <v>8.96600818634033</v>
      </c>
      <c r="Z181" s="5">
        <v>1165.84301757813</v>
      </c>
      <c r="AB181" s="9">
        <v>9.96309852600098</v>
      </c>
      <c r="AC181" s="5">
        <v>1148.44396972656</v>
      </c>
      <c r="AE181" s="9">
        <v>10.9780073165894</v>
      </c>
      <c r="AF181" s="5">
        <v>1292.10803222656</v>
      </c>
      <c r="AH181" s="9">
        <v>11.9750375747681</v>
      </c>
      <c r="AI181" s="5">
        <v>1281.61206054688</v>
      </c>
      <c r="AK181" s="9">
        <v>12.9840650558472</v>
      </c>
      <c r="AL181" s="5">
        <v>1320.19104003906</v>
      </c>
      <c r="AN181" s="9">
        <v>13.9821224212646</v>
      </c>
      <c r="AO181" s="5">
        <v>1366.74194335938</v>
      </c>
      <c r="AQ181" s="9">
        <v>14.9878673553467</v>
      </c>
      <c r="AR181" s="5">
        <v>1356.71801757813</v>
      </c>
      <c r="AT181" s="9">
        <v>15.9815855026245</v>
      </c>
      <c r="AU181" s="5">
        <v>1321.57897949219</v>
      </c>
      <c r="AW181" s="9">
        <v>0.962028563022614</v>
      </c>
      <c r="AX181" s="5">
        <v>765.612976074219</v>
      </c>
      <c r="AZ181" s="9">
        <v>1.9570654630661</v>
      </c>
      <c r="BA181" s="5">
        <v>751.794982910156</v>
      </c>
      <c r="BC181" s="9">
        <v>2.9662663936615</v>
      </c>
      <c r="BD181" s="5">
        <v>782.216003417969</v>
      </c>
      <c r="BF181" s="9">
        <v>3.96648907661438</v>
      </c>
      <c r="BG181" s="5">
        <v>793.849975585938</v>
      </c>
      <c r="BI181" s="9">
        <v>4.96497869491577</v>
      </c>
      <c r="BJ181" s="5">
        <v>814.244995117188</v>
      </c>
      <c r="BL181" s="9">
        <v>5.95750665664673</v>
      </c>
      <c r="BM181" s="5">
        <v>820.158020019531</v>
      </c>
      <c r="BO181" s="9">
        <v>6.96023273468018</v>
      </c>
      <c r="BP181" s="5">
        <v>975.31201171875</v>
      </c>
      <c r="BR181" s="9">
        <v>7.96449947357178</v>
      </c>
      <c r="BS181" s="5">
        <v>1074.09594726563</v>
      </c>
      <c r="BU181" s="9">
        <v>8.96300029754639</v>
      </c>
      <c r="BV181" s="5">
        <v>1103.02697753906</v>
      </c>
      <c r="BX181" s="9">
        <v>9.96840381622314</v>
      </c>
      <c r="BY181" s="5">
        <v>1176.46398925781</v>
      </c>
      <c r="CA181" s="9">
        <v>10.9681406021118</v>
      </c>
      <c r="CB181" s="5">
        <v>1164.35595703125</v>
      </c>
      <c r="CD181" s="9">
        <v>11.9624328613281</v>
      </c>
      <c r="CE181" s="5">
        <v>1160.29797363281</v>
      </c>
      <c r="CG181" s="9">
        <v>12.9712219238281</v>
      </c>
      <c r="CH181" s="5">
        <v>1199.40002441406</v>
      </c>
      <c r="CJ181" s="9">
        <v>13.9782991409302</v>
      </c>
      <c r="CK181" s="5">
        <v>1303.53405761719</v>
      </c>
      <c r="CM181" s="9">
        <v>14.9748620986938</v>
      </c>
      <c r="CN181" s="5">
        <v>1248.36096191406</v>
      </c>
      <c r="CP181" s="9">
        <v>15.9693288803101</v>
      </c>
      <c r="CQ181" s="5">
        <v>1178.59899902344</v>
      </c>
      <c r="CS181" s="9">
        <v>0.974714815616608</v>
      </c>
      <c r="CT181" s="5">
        <v>818.138000488281</v>
      </c>
      <c r="CV181" s="9">
        <v>1.97695910930634</v>
      </c>
      <c r="CW181" s="5">
        <v>887.328002929688</v>
      </c>
      <c r="CY181" s="9">
        <v>2.96733927726746</v>
      </c>
      <c r="CZ181" s="5">
        <v>802.862976074219</v>
      </c>
      <c r="DB181" s="9">
        <v>3.97396802902222</v>
      </c>
      <c r="DC181" s="5">
        <v>791.705017089844</v>
      </c>
      <c r="DE181" s="9">
        <v>4.97800064086914</v>
      </c>
      <c r="DF181" s="5">
        <v>931.192016601563</v>
      </c>
      <c r="DH181" s="9">
        <v>5.97479486465454</v>
      </c>
      <c r="DI181" s="5">
        <v>1013.22399902344</v>
      </c>
      <c r="DK181" s="9">
        <v>6.98476123809814</v>
      </c>
      <c r="DL181" s="5">
        <v>1162.48095703125</v>
      </c>
      <c r="DN181" s="9">
        <v>7.96529054641724</v>
      </c>
      <c r="DO181" s="5">
        <v>1079.47998046875</v>
      </c>
      <c r="DQ181" s="9">
        <v>8.97425079345703</v>
      </c>
      <c r="DR181" s="5">
        <v>1173.00805664063</v>
      </c>
      <c r="DT181" s="9">
        <v>9.98114490509033</v>
      </c>
      <c r="DU181" s="5">
        <v>1318.63403320313</v>
      </c>
      <c r="DW181" s="9">
        <v>10.9802913665771</v>
      </c>
      <c r="DX181" s="5">
        <v>1266.78503417969</v>
      </c>
      <c r="DZ181" s="9">
        <v>11.9798240661621</v>
      </c>
      <c r="EA181" s="5">
        <v>1269.73498535156</v>
      </c>
      <c r="EC181" s="9">
        <v>12.9882297515869</v>
      </c>
      <c r="ED181" s="5">
        <v>1300.6669921875</v>
      </c>
      <c r="EF181" s="9">
        <v>13.988639831543</v>
      </c>
      <c r="EG181" s="5">
        <v>1313.09204101563</v>
      </c>
      <c r="EI181" s="9">
        <v>14.9802331924438</v>
      </c>
      <c r="EJ181" s="5">
        <v>1267.72302246094</v>
      </c>
      <c r="EL181" s="9">
        <v>15.9733552932739</v>
      </c>
      <c r="EM181" s="5">
        <v>1246.14196777344</v>
      </c>
      <c r="EO181" s="9">
        <v>0.973466217517853</v>
      </c>
      <c r="EP181" s="5">
        <v>194.003997802734</v>
      </c>
      <c r="ER181" s="9">
        <v>1.96920549869537</v>
      </c>
      <c r="ES181" s="5">
        <v>184.791000366211</v>
      </c>
      <c r="EU181" s="9">
        <v>2.97809314727783</v>
      </c>
      <c r="EV181" s="5">
        <v>203.994995117188</v>
      </c>
      <c r="EX181" s="9">
        <v>3.98064208030701</v>
      </c>
      <c r="EY181" s="5">
        <v>208.02099609375</v>
      </c>
      <c r="FA181" s="9">
        <v>4.97444295883179</v>
      </c>
      <c r="FB181" s="5">
        <v>208.160995483398</v>
      </c>
      <c r="FD181" s="9">
        <v>5.97418975830078</v>
      </c>
      <c r="FE181" s="5">
        <v>258.089996337891</v>
      </c>
      <c r="FG181" s="9">
        <v>6.97666549682617</v>
      </c>
      <c r="FH181" s="5">
        <v>293.233001708984</v>
      </c>
      <c r="FJ181" s="9">
        <v>7.97941064834595</v>
      </c>
      <c r="FK181" s="5">
        <v>321.317993164063</v>
      </c>
      <c r="FM181" s="9">
        <v>8.97891712188721</v>
      </c>
      <c r="FN181" s="5">
        <v>335.696014404297</v>
      </c>
      <c r="FP181" s="9">
        <v>9.9796838760376</v>
      </c>
      <c r="FQ181" s="5">
        <v>320.269012451172</v>
      </c>
      <c r="FS181" s="9">
        <v>10.9841604232788</v>
      </c>
      <c r="FT181" s="5">
        <v>322.174987792969</v>
      </c>
      <c r="FV181" s="9">
        <v>11.9829015731812</v>
      </c>
      <c r="FW181" s="5">
        <v>328.290008544922</v>
      </c>
      <c r="FY181" s="9">
        <v>12.9916763305664</v>
      </c>
      <c r="FZ181" s="5">
        <v>333.190002441406</v>
      </c>
      <c r="GB181" s="9">
        <v>13.9928293228149</v>
      </c>
      <c r="GC181" s="5">
        <v>333.02099609375</v>
      </c>
      <c r="GE181" s="9">
        <v>14.9855651855469</v>
      </c>
      <c r="GF181" s="5">
        <v>334.511993408203</v>
      </c>
      <c r="GH181" s="9">
        <v>15.9778861999512</v>
      </c>
      <c r="GI181" s="5">
        <v>329.953002929688</v>
      </c>
      <c r="GK181" s="9">
        <v>0.97767299413681</v>
      </c>
      <c r="GL181" s="5">
        <v>832.244018554688</v>
      </c>
      <c r="GN181" s="9">
        <v>1.98031711578369</v>
      </c>
      <c r="GO181" s="5">
        <v>881.377990722656</v>
      </c>
      <c r="GQ181" s="9">
        <v>2.97853779792786</v>
      </c>
      <c r="GR181" s="5">
        <v>836.947998046875</v>
      </c>
      <c r="GT181" s="9">
        <v>3.97974753379822</v>
      </c>
      <c r="GU181" s="5">
        <v>819.14501953125</v>
      </c>
      <c r="GW181" s="9">
        <v>4.97573804855347</v>
      </c>
      <c r="GX181" s="5">
        <v>824.4169921875</v>
      </c>
      <c r="GZ181" s="9">
        <v>5.98003387451172</v>
      </c>
      <c r="HA181" s="5">
        <v>841.908996582031</v>
      </c>
      <c r="HC181" s="9">
        <v>6.97698831558228</v>
      </c>
      <c r="HD181" s="5">
        <v>850.669006347656</v>
      </c>
      <c r="HF181" s="9">
        <v>7.98767614364624</v>
      </c>
      <c r="HG181" s="5">
        <v>874.56298828125</v>
      </c>
      <c r="HI181" s="9">
        <v>8.98345565795898</v>
      </c>
      <c r="HJ181" s="5">
        <v>880.851989746094</v>
      </c>
      <c r="HL181" s="9">
        <v>9.98417854309082</v>
      </c>
      <c r="HM181" s="5">
        <v>836.216003417969</v>
      </c>
      <c r="HO181" s="9">
        <v>10.9788503646851</v>
      </c>
      <c r="HP181" s="5">
        <v>828.637023925781</v>
      </c>
      <c r="HR181" s="9">
        <v>11.9889230728149</v>
      </c>
      <c r="HS181" s="5">
        <v>870.432983398438</v>
      </c>
      <c r="HU181" s="9">
        <v>12.9918327331543</v>
      </c>
      <c r="HV181" s="5">
        <v>864.648010253906</v>
      </c>
      <c r="HX181" s="9">
        <v>13.9994020462036</v>
      </c>
      <c r="HY181" s="5">
        <v>886.822021484375</v>
      </c>
      <c r="IA181" s="9">
        <v>14.9926786422729</v>
      </c>
      <c r="IB181" s="5">
        <v>862.341003417969</v>
      </c>
      <c r="ID181" s="9">
        <v>15.9805469512939</v>
      </c>
      <c r="IE181" s="5">
        <v>858.155029296875</v>
      </c>
      <c r="IG181" s="9">
        <v>0.981967866420746</v>
      </c>
      <c r="IH181" s="5">
        <v>195.930999755859</v>
      </c>
      <c r="IJ181" s="9">
        <v>1.98133707046509</v>
      </c>
      <c r="IK181" s="5">
        <v>192.673004150391</v>
      </c>
      <c r="IM181" s="9">
        <v>2.98241591453552</v>
      </c>
      <c r="IN181" s="5">
        <v>191.197998046875</v>
      </c>
      <c r="IP181" s="9">
        <v>3.98328256607056</v>
      </c>
      <c r="IQ181" s="5">
        <v>189.13200378418</v>
      </c>
      <c r="IS181" s="9">
        <v>4.98544311523438</v>
      </c>
      <c r="IT181" s="5">
        <v>193.914001464844</v>
      </c>
      <c r="IV181" s="9">
        <v>5.98997402191162</v>
      </c>
      <c r="IW181" s="5">
        <v>192.839996337891</v>
      </c>
      <c r="IY181" s="9">
        <v>6.98877573013306</v>
      </c>
      <c r="IZ181" s="5">
        <v>199.998001098633</v>
      </c>
      <c r="JB181" s="9">
        <v>7.98874664306641</v>
      </c>
      <c r="JC181" s="5">
        <v>206.470001220703</v>
      </c>
      <c r="JE181" s="9">
        <v>8.97909355163574</v>
      </c>
      <c r="JF181" s="5">
        <v>202.389999389648</v>
      </c>
      <c r="JH181" s="9">
        <v>9.97903156280518</v>
      </c>
      <c r="JI181" s="5">
        <v>203.251998901367</v>
      </c>
      <c r="JK181" s="9">
        <v>10.990686416626</v>
      </c>
      <c r="JL181" s="5">
        <v>231.470001220703</v>
      </c>
      <c r="JN181" s="9">
        <v>11.9813995361328</v>
      </c>
      <c r="JO181" s="5">
        <v>219.994003295898</v>
      </c>
      <c r="JQ181" s="9">
        <v>12.99587059021</v>
      </c>
      <c r="JR181" s="5">
        <v>223.399002075195</v>
      </c>
      <c r="JT181" s="9">
        <v>13.9984750747681</v>
      </c>
      <c r="JU181" s="5">
        <v>231.498992919922</v>
      </c>
      <c r="JW181" s="9">
        <v>14.9975843429565</v>
      </c>
      <c r="JX181" s="5">
        <v>231.050003051758</v>
      </c>
      <c r="JZ181" s="9">
        <v>15.9866514205933</v>
      </c>
      <c r="KA181" s="5">
        <v>225.511993408203</v>
      </c>
    </row>
    <row r="182">
      <c r="A182" s="9">
        <v>0.966558158397675</v>
      </c>
      <c r="B182" s="5">
        <v>793.734008789063</v>
      </c>
      <c r="D182" s="9">
        <v>1.9793301820755</v>
      </c>
      <c r="E182" s="5">
        <v>859.629028320313</v>
      </c>
      <c r="G182" s="9">
        <v>2.97528743743896</v>
      </c>
      <c r="H182" s="5">
        <v>844.502990722656</v>
      </c>
      <c r="J182" s="9">
        <v>3.96801996231079</v>
      </c>
      <c r="K182" s="5">
        <v>824.703002929688</v>
      </c>
      <c r="M182" s="9">
        <v>4.97718715667725</v>
      </c>
      <c r="N182" s="5">
        <v>906.195983886719</v>
      </c>
      <c r="P182" s="9">
        <v>5.97313737869263</v>
      </c>
      <c r="Q182" s="5">
        <v>980.094970703125</v>
      </c>
      <c r="S182" s="9">
        <v>6.97751092910767</v>
      </c>
      <c r="T182" s="5">
        <v>1157.93298339844</v>
      </c>
      <c r="V182" s="9">
        <v>7.97805309295654</v>
      </c>
      <c r="W182" s="5">
        <v>1197.06494140625</v>
      </c>
      <c r="Y182" s="9">
        <v>8.96822929382324</v>
      </c>
      <c r="Z182" s="5">
        <v>1183.69494628906</v>
      </c>
      <c r="AB182" s="9">
        <v>9.96539115905762</v>
      </c>
      <c r="AC182" s="5">
        <v>1170.93200683594</v>
      </c>
      <c r="AE182" s="9">
        <v>10.9798822402954</v>
      </c>
      <c r="AF182" s="5">
        <v>1311.13793945313</v>
      </c>
      <c r="AH182" s="9">
        <v>11.9772596359253</v>
      </c>
      <c r="AI182" s="5">
        <v>1294.23498535156</v>
      </c>
      <c r="AK182" s="9">
        <v>12.9862880706787</v>
      </c>
      <c r="AL182" s="5">
        <v>1332.98901367188</v>
      </c>
      <c r="AN182" s="9">
        <v>13.9844131469727</v>
      </c>
      <c r="AO182" s="5">
        <v>1376.21899414063</v>
      </c>
      <c r="AQ182" s="9">
        <v>14.990159034729</v>
      </c>
      <c r="AR182" s="5">
        <v>1369.85998535156</v>
      </c>
      <c r="AT182" s="9">
        <v>15.9838075637817</v>
      </c>
      <c r="AU182" s="5">
        <v>1334.72900390625</v>
      </c>
      <c r="AW182" s="9">
        <v>0.964319944381714</v>
      </c>
      <c r="AX182" s="5">
        <v>778.513977050781</v>
      </c>
      <c r="AZ182" s="9">
        <v>1.95907962322235</v>
      </c>
      <c r="BA182" s="5">
        <v>769.732971191406</v>
      </c>
      <c r="BC182" s="9">
        <v>2.96814155578613</v>
      </c>
      <c r="BD182" s="5">
        <v>798.739013671875</v>
      </c>
      <c r="BF182" s="9">
        <v>3.96878147125244</v>
      </c>
      <c r="BG182" s="5">
        <v>810.586975097656</v>
      </c>
      <c r="BI182" s="9">
        <v>4.9672703742981</v>
      </c>
      <c r="BJ182" s="5">
        <v>814.244995117188</v>
      </c>
      <c r="BL182" s="9">
        <v>5.95972871780396</v>
      </c>
      <c r="BM182" s="5">
        <v>836.070007324219</v>
      </c>
      <c r="BO182" s="9">
        <v>6.96217632293701</v>
      </c>
      <c r="BP182" s="5">
        <v>992.997985839844</v>
      </c>
      <c r="BR182" s="9">
        <v>7.96679162979126</v>
      </c>
      <c r="BS182" s="5">
        <v>1074.09594726563</v>
      </c>
      <c r="BU182" s="9">
        <v>8.96529006958008</v>
      </c>
      <c r="BV182" s="5">
        <v>1103.02697753906</v>
      </c>
      <c r="BX182" s="9">
        <v>9.97062492370605</v>
      </c>
      <c r="BY182" s="5">
        <v>1198.57299804688</v>
      </c>
      <c r="CA182" s="9">
        <v>10.9702234268188</v>
      </c>
      <c r="CB182" s="5">
        <v>1186.53698730469</v>
      </c>
      <c r="CD182" s="9">
        <v>11.9646558761597</v>
      </c>
      <c r="CE182" s="5">
        <v>1184.06604003906</v>
      </c>
      <c r="CG182" s="9">
        <v>12.9732341766357</v>
      </c>
      <c r="CH182" s="5">
        <v>1217.40795898438</v>
      </c>
      <c r="CJ182" s="9">
        <v>13.9803133010864</v>
      </c>
      <c r="CK182" s="5">
        <v>1317.23400878906</v>
      </c>
      <c r="CM182" s="9">
        <v>14.9771537780762</v>
      </c>
      <c r="CN182" s="5">
        <v>1268.70104980469</v>
      </c>
      <c r="CP182" s="9">
        <v>15.9712038040161</v>
      </c>
      <c r="CQ182" s="5">
        <v>1193.07897949219</v>
      </c>
      <c r="CS182" s="9">
        <v>0.977007031440735</v>
      </c>
      <c r="CT182" s="5">
        <v>831.007995605469</v>
      </c>
      <c r="CV182" s="9">
        <v>1.97925043106079</v>
      </c>
      <c r="CW182" s="5">
        <v>898.296997070313</v>
      </c>
      <c r="CY182" s="9">
        <v>2.96963047981262</v>
      </c>
      <c r="CZ182" s="5">
        <v>812.971008300781</v>
      </c>
      <c r="DB182" s="9">
        <v>3.97625946998596</v>
      </c>
      <c r="DC182" s="5">
        <v>802.786010742188</v>
      </c>
      <c r="DE182" s="9">
        <v>4.97994518280029</v>
      </c>
      <c r="DF182" s="5">
        <v>942.495971679688</v>
      </c>
      <c r="DH182" s="9">
        <v>5.97708702087402</v>
      </c>
      <c r="DI182" s="5">
        <v>1013.22399902344</v>
      </c>
      <c r="DK182" s="9">
        <v>6.98705244064331</v>
      </c>
      <c r="DL182" s="5">
        <v>1171.4169921875</v>
      </c>
      <c r="DN182" s="9">
        <v>7.96758127212524</v>
      </c>
      <c r="DO182" s="5">
        <v>1099.06298828125</v>
      </c>
      <c r="DQ182" s="9">
        <v>8.97654342651367</v>
      </c>
      <c r="DR182" s="5">
        <v>1188.96105957031</v>
      </c>
      <c r="DT182" s="9">
        <v>9.98343467712402</v>
      </c>
      <c r="DU182" s="5">
        <v>1327.69995117188</v>
      </c>
      <c r="DW182" s="9">
        <v>10.982442855835</v>
      </c>
      <c r="DX182" s="5">
        <v>1266.78503417969</v>
      </c>
      <c r="DZ182" s="9">
        <v>11.9816999435425</v>
      </c>
      <c r="EA182" s="5">
        <v>1280.65502929688</v>
      </c>
      <c r="EC182" s="9">
        <v>12.9905214309692</v>
      </c>
      <c r="ED182" s="5">
        <v>1311.17395019531</v>
      </c>
      <c r="EF182" s="9">
        <v>13.9907932281494</v>
      </c>
      <c r="EG182" s="5">
        <v>1313.09204101563</v>
      </c>
      <c r="EI182" s="9">
        <v>14.9825229644775</v>
      </c>
      <c r="EJ182" s="5">
        <v>1267.72302246094</v>
      </c>
      <c r="EL182" s="9">
        <v>15.9756460189819</v>
      </c>
      <c r="EM182" s="5">
        <v>1261.5849609375</v>
      </c>
      <c r="EO182" s="9">
        <v>0.975410878658295</v>
      </c>
      <c r="EP182" s="5">
        <v>196.875</v>
      </c>
      <c r="ER182" s="9">
        <v>1.97115015983582</v>
      </c>
      <c r="ES182" s="5">
        <v>186.544006347656</v>
      </c>
      <c r="EU182" s="9">
        <v>2.9803159236908</v>
      </c>
      <c r="EV182" s="5">
        <v>205.981002807617</v>
      </c>
      <c r="EX182" s="9">
        <v>3.98293352127075</v>
      </c>
      <c r="EY182" s="5">
        <v>207.671005249023</v>
      </c>
      <c r="FA182" s="9">
        <v>4.97645711898804</v>
      </c>
      <c r="FB182" s="5">
        <v>210.878997802734</v>
      </c>
      <c r="FD182" s="9">
        <v>5.97613430023193</v>
      </c>
      <c r="FE182" s="5">
        <v>259.295989990234</v>
      </c>
      <c r="FG182" s="9">
        <v>6.97895669937134</v>
      </c>
      <c r="FH182" s="5">
        <v>296.200988769531</v>
      </c>
      <c r="FJ182" s="9">
        <v>7.98170280456543</v>
      </c>
      <c r="FK182" s="5">
        <v>323.997985839844</v>
      </c>
      <c r="FM182" s="9">
        <v>8.98086166381836</v>
      </c>
      <c r="FN182" s="5">
        <v>342.455993652344</v>
      </c>
      <c r="FP182" s="9">
        <v>9.98197650909424</v>
      </c>
      <c r="FQ182" s="5">
        <v>323.265014648438</v>
      </c>
      <c r="FS182" s="9">
        <v>10.9864511489868</v>
      </c>
      <c r="FT182" s="5">
        <v>324.023986816406</v>
      </c>
      <c r="FV182" s="9">
        <v>11.9848442077637</v>
      </c>
      <c r="FW182" s="5">
        <v>330.088989257813</v>
      </c>
      <c r="FY182" s="9">
        <v>12.993968963623</v>
      </c>
      <c r="FZ182" s="5">
        <v>334.493011474609</v>
      </c>
      <c r="GB182" s="9">
        <v>13.9950513839722</v>
      </c>
      <c r="GC182" s="5">
        <v>334.988006591797</v>
      </c>
      <c r="GE182" s="9">
        <v>14.9876480102539</v>
      </c>
      <c r="GF182" s="5">
        <v>336.628997802734</v>
      </c>
      <c r="GH182" s="9">
        <v>15.9801769256592</v>
      </c>
      <c r="GI182" s="5">
        <v>329.953002929688</v>
      </c>
      <c r="GK182" s="9">
        <v>0.97968715429306</v>
      </c>
      <c r="GL182" s="5">
        <v>832.244018554688</v>
      </c>
      <c r="GN182" s="9">
        <v>1.9821914434433</v>
      </c>
      <c r="GO182" s="5">
        <v>892.887023925781</v>
      </c>
      <c r="GQ182" s="9">
        <v>2.98082995414734</v>
      </c>
      <c r="GR182" s="5">
        <v>844.52099609375</v>
      </c>
      <c r="GT182" s="9">
        <v>3.98196935653687</v>
      </c>
      <c r="GU182" s="5">
        <v>825.958984375</v>
      </c>
      <c r="GW182" s="9">
        <v>4.97803020477295</v>
      </c>
      <c r="GX182" s="5">
        <v>834.078979492188</v>
      </c>
      <c r="GZ182" s="9">
        <v>5.98218631744385</v>
      </c>
      <c r="HA182" s="5">
        <v>841.908996582031</v>
      </c>
      <c r="HC182" s="9">
        <v>6.97893285751343</v>
      </c>
      <c r="HD182" s="5">
        <v>858.197021484375</v>
      </c>
      <c r="HF182" s="9">
        <v>7.98996829986572</v>
      </c>
      <c r="HG182" s="5">
        <v>874.56298828125</v>
      </c>
      <c r="HI182" s="9">
        <v>8.98546981811523</v>
      </c>
      <c r="HJ182" s="5">
        <v>889.14501953125</v>
      </c>
      <c r="HL182" s="9">
        <v>9.98647117614746</v>
      </c>
      <c r="HM182" s="5">
        <v>841.689025878906</v>
      </c>
      <c r="HO182" s="9">
        <v>10.9811420440674</v>
      </c>
      <c r="HP182" s="5">
        <v>835.533020019531</v>
      </c>
      <c r="HR182" s="9">
        <v>11.9910755157471</v>
      </c>
      <c r="HS182" s="5">
        <v>874.023986816406</v>
      </c>
      <c r="HU182" s="9">
        <v>12.9938449859619</v>
      </c>
      <c r="HV182" s="5">
        <v>868.638000488281</v>
      </c>
      <c r="HX182" s="9">
        <v>14.0016927719116</v>
      </c>
      <c r="HY182" s="5">
        <v>886.822021484375</v>
      </c>
      <c r="IA182" s="9">
        <v>14.9946231842041</v>
      </c>
      <c r="IB182" s="5">
        <v>862.653991699219</v>
      </c>
      <c r="ID182" s="9">
        <v>15.9827003479004</v>
      </c>
      <c r="IE182" s="5">
        <v>864.695007324219</v>
      </c>
      <c r="IG182" s="9">
        <v>0.984260022640228</v>
      </c>
      <c r="IH182" s="5">
        <v>196.77799987793</v>
      </c>
      <c r="IJ182" s="9">
        <v>1.98328173160553</v>
      </c>
      <c r="IK182" s="5">
        <v>194.39599609375</v>
      </c>
      <c r="IM182" s="9">
        <v>2.98470735549927</v>
      </c>
      <c r="IN182" s="5">
        <v>193.589004516602</v>
      </c>
      <c r="IP182" s="9">
        <v>3.98529672622681</v>
      </c>
      <c r="IQ182" s="5">
        <v>191.166000366211</v>
      </c>
      <c r="IS182" s="9">
        <v>4.98780393600464</v>
      </c>
      <c r="IT182" s="5">
        <v>194.753005981445</v>
      </c>
      <c r="IV182" s="9">
        <v>5.99226522445679</v>
      </c>
      <c r="IW182" s="5">
        <v>192.669998168945</v>
      </c>
      <c r="IY182" s="9">
        <v>6.99106740951538</v>
      </c>
      <c r="IZ182" s="5">
        <v>199.998001098633</v>
      </c>
      <c r="JB182" s="9">
        <v>7.99069118499756</v>
      </c>
      <c r="JC182" s="5">
        <v>206.983993530273</v>
      </c>
      <c r="JE182" s="9">
        <v>8.98138618469238</v>
      </c>
      <c r="JF182" s="5">
        <v>205.054992675781</v>
      </c>
      <c r="JH182" s="9">
        <v>9.98132419586182</v>
      </c>
      <c r="JI182" s="5">
        <v>203.251998901367</v>
      </c>
      <c r="JK182" s="9">
        <v>10.992977142334</v>
      </c>
      <c r="JL182" s="5">
        <v>232.809997558594</v>
      </c>
      <c r="JN182" s="9">
        <v>11.9836902618408</v>
      </c>
      <c r="JO182" s="5">
        <v>221.024993896484</v>
      </c>
      <c r="JQ182" s="9">
        <v>12.9981632232666</v>
      </c>
      <c r="JR182" s="5">
        <v>222.298004150391</v>
      </c>
      <c r="JT182" s="9">
        <v>14.0007667541504</v>
      </c>
      <c r="JU182" s="5">
        <v>231.501007080078</v>
      </c>
      <c r="JW182" s="9">
        <v>14.9995965957642</v>
      </c>
      <c r="JX182" s="5">
        <v>232.822998046875</v>
      </c>
      <c r="JZ182" s="9">
        <v>15.9889440536499</v>
      </c>
      <c r="KA182" s="5">
        <v>226.233001708984</v>
      </c>
    </row>
    <row r="183">
      <c r="A183" s="9">
        <v>0.96884948015213</v>
      </c>
      <c r="B183" s="5">
        <v>806.028991699219</v>
      </c>
      <c r="D183" s="9">
        <v>1.98162150382996</v>
      </c>
      <c r="E183" s="5">
        <v>871.929992675781</v>
      </c>
      <c r="G183" s="9">
        <v>2.97751021385193</v>
      </c>
      <c r="H183" s="5">
        <v>844.502990722656</v>
      </c>
      <c r="J183" s="9">
        <v>3.96996474266052</v>
      </c>
      <c r="K183" s="5">
        <v>840.065979003906</v>
      </c>
      <c r="M183" s="9">
        <v>4.97947835922241</v>
      </c>
      <c r="N183" s="5">
        <v>918.921020507813</v>
      </c>
      <c r="P183" s="9">
        <v>5.97542858123779</v>
      </c>
      <c r="Q183" s="5">
        <v>987.638000488281</v>
      </c>
      <c r="S183" s="9">
        <v>6.97980213165283</v>
      </c>
      <c r="T183" s="5">
        <v>1169.55297851563</v>
      </c>
      <c r="V183" s="9">
        <v>7.98034334182739</v>
      </c>
      <c r="W183" s="5">
        <v>1210.47302246094</v>
      </c>
      <c r="Y183" s="9">
        <v>8.97059059143066</v>
      </c>
      <c r="Z183" s="5">
        <v>1202.93005371094</v>
      </c>
      <c r="AB183" s="9">
        <v>9.96747303009033</v>
      </c>
      <c r="AC183" s="5">
        <v>1194.62097167969</v>
      </c>
      <c r="AE183" s="9">
        <v>10.9818964004517</v>
      </c>
      <c r="AF183" s="5">
        <v>1311.13793945313</v>
      </c>
      <c r="AH183" s="9">
        <v>11.9798984527588</v>
      </c>
      <c r="AI183" s="5">
        <v>1312.68701171875</v>
      </c>
      <c r="AK183" s="9">
        <v>12.9882326126099</v>
      </c>
      <c r="AL183" s="5">
        <v>1342.65600585938</v>
      </c>
      <c r="AN183" s="9">
        <v>13.986704826355</v>
      </c>
      <c r="AO183" s="5">
        <v>1386.125</v>
      </c>
      <c r="AQ183" s="9">
        <v>14.9924516677856</v>
      </c>
      <c r="AR183" s="5">
        <v>1376.74194335938</v>
      </c>
      <c r="AT183" s="9">
        <v>15.9858207702637</v>
      </c>
      <c r="AU183" s="5">
        <v>1346.86901855469</v>
      </c>
      <c r="AW183" s="9">
        <v>0.966612100601196</v>
      </c>
      <c r="AX183" s="5">
        <v>795.64599609375</v>
      </c>
      <c r="AZ183" s="9">
        <v>1.96095478534698</v>
      </c>
      <c r="BA183" s="5">
        <v>788.411010742188</v>
      </c>
      <c r="BC183" s="9">
        <v>2.97043299674988</v>
      </c>
      <c r="BD183" s="5">
        <v>798.739013671875</v>
      </c>
      <c r="BF183" s="9">
        <v>3.97107267379761</v>
      </c>
      <c r="BG183" s="5">
        <v>820.388000488281</v>
      </c>
      <c r="BI183" s="9">
        <v>4.96949291229248</v>
      </c>
      <c r="BJ183" s="5">
        <v>829.81201171875</v>
      </c>
      <c r="BL183" s="9">
        <v>5.96201992034912</v>
      </c>
      <c r="BM183" s="5">
        <v>855.286010742188</v>
      </c>
      <c r="BO183" s="9">
        <v>6.96405172348022</v>
      </c>
      <c r="BP183" s="5">
        <v>1020.90197753906</v>
      </c>
      <c r="BR183" s="9">
        <v>7.96908378601074</v>
      </c>
      <c r="BS183" s="5">
        <v>1097.97204589844</v>
      </c>
      <c r="BU183" s="9">
        <v>8.96758270263672</v>
      </c>
      <c r="BV183" s="5">
        <v>1125.28894042969</v>
      </c>
      <c r="BX183" s="9">
        <v>9.97284698486328</v>
      </c>
      <c r="BY183" s="5">
        <v>1211.96496582031</v>
      </c>
      <c r="CA183" s="9">
        <v>10.9722375869751</v>
      </c>
      <c r="CB183" s="5">
        <v>1200.97204589844</v>
      </c>
      <c r="CD183" s="9">
        <v>11.9668769836426</v>
      </c>
      <c r="CE183" s="5">
        <v>1206.91101074219</v>
      </c>
      <c r="CG183" s="9">
        <v>12.9751091003418</v>
      </c>
      <c r="CH183" s="5">
        <v>1232.60595703125</v>
      </c>
      <c r="CJ183" s="9">
        <v>13.9821882247925</v>
      </c>
      <c r="CK183" s="5">
        <v>1329.36596679688</v>
      </c>
      <c r="CM183" s="9">
        <v>14.9794445037842</v>
      </c>
      <c r="CN183" s="5">
        <v>1278.99194335938</v>
      </c>
      <c r="CP183" s="9">
        <v>15.9730796813965</v>
      </c>
      <c r="CQ183" s="5">
        <v>1214.86206054688</v>
      </c>
      <c r="CS183" s="9">
        <v>0.979298412799835</v>
      </c>
      <c r="CT183" s="5">
        <v>837.461975097656</v>
      </c>
      <c r="CV183" s="9">
        <v>1.98154258728027</v>
      </c>
      <c r="CW183" s="5">
        <v>906.968017578125</v>
      </c>
      <c r="CY183" s="9">
        <v>2.97178387641907</v>
      </c>
      <c r="CZ183" s="5">
        <v>823.632019042969</v>
      </c>
      <c r="DB183" s="9">
        <v>3.97855162620544</v>
      </c>
      <c r="DC183" s="5">
        <v>813.744018554688</v>
      </c>
      <c r="DE183" s="9">
        <v>4.98223686218262</v>
      </c>
      <c r="DF183" s="5">
        <v>942.495971679688</v>
      </c>
      <c r="DH183" s="9">
        <v>5.97930860519409</v>
      </c>
      <c r="DI183" s="5">
        <v>1023.57098388672</v>
      </c>
      <c r="DK183" s="9">
        <v>6.98934459686279</v>
      </c>
      <c r="DL183" s="5">
        <v>1176.63403320313</v>
      </c>
      <c r="DN183" s="9">
        <v>7.96987342834473</v>
      </c>
      <c r="DO183" s="5">
        <v>1119.7490234375</v>
      </c>
      <c r="DQ183" s="9">
        <v>8.97883415222168</v>
      </c>
      <c r="DR183" s="5">
        <v>1205.74694824219</v>
      </c>
      <c r="DT183" s="9">
        <v>9.98572731018066</v>
      </c>
      <c r="DU183" s="5">
        <v>1336.24096679688</v>
      </c>
      <c r="DW183" s="9">
        <v>10.9844570159912</v>
      </c>
      <c r="DX183" s="5">
        <v>1275.92797851563</v>
      </c>
      <c r="DZ183" s="9">
        <v>11.9835729598999</v>
      </c>
      <c r="EA183" s="5">
        <v>1291.07397460938</v>
      </c>
      <c r="EC183" s="9">
        <v>12.9928121566772</v>
      </c>
      <c r="ED183" s="5">
        <v>1315.40197753906</v>
      </c>
      <c r="EF183" s="9">
        <v>13.9927377700806</v>
      </c>
      <c r="EG183" s="5">
        <v>1322.34204101563</v>
      </c>
      <c r="EI183" s="9">
        <v>14.9848155975342</v>
      </c>
      <c r="EJ183" s="5">
        <v>1272.30505371094</v>
      </c>
      <c r="EL183" s="9">
        <v>15.9779376983643</v>
      </c>
      <c r="EM183" s="5">
        <v>1279.78198242188</v>
      </c>
      <c r="EO183" s="9">
        <v>0.977285146713257</v>
      </c>
      <c r="EP183" s="5">
        <v>198.042007446289</v>
      </c>
      <c r="ER183" s="9">
        <v>1.97302448749542</v>
      </c>
      <c r="ES183" s="5">
        <v>189.955993652344</v>
      </c>
      <c r="EU183" s="9">
        <v>2.98267674446106</v>
      </c>
      <c r="EV183" s="5">
        <v>208.227005004883</v>
      </c>
      <c r="EX183" s="9">
        <v>3.984947681427</v>
      </c>
      <c r="EY183" s="5">
        <v>210.369995117188</v>
      </c>
      <c r="FA183" s="9">
        <v>4.97840166091919</v>
      </c>
      <c r="FB183" s="5">
        <v>212.462005615234</v>
      </c>
      <c r="FD183" s="9">
        <v>5.97807931900024</v>
      </c>
      <c r="FE183" s="5">
        <v>264.329986572266</v>
      </c>
      <c r="FG183" s="9">
        <v>6.9812479019165</v>
      </c>
      <c r="FH183" s="5">
        <v>298.703002929688</v>
      </c>
      <c r="FJ183" s="9">
        <v>7.98399496078491</v>
      </c>
      <c r="FK183" s="5">
        <v>328.066009521484</v>
      </c>
      <c r="FM183" s="9">
        <v>8.98280715942383</v>
      </c>
      <c r="FN183" s="5">
        <v>342.664001464844</v>
      </c>
      <c r="FP183" s="9">
        <v>9.98426628112793</v>
      </c>
      <c r="FQ183" s="5">
        <v>326.630004882813</v>
      </c>
      <c r="FS183" s="9">
        <v>10.988673210144</v>
      </c>
      <c r="FT183" s="5">
        <v>325.930999755859</v>
      </c>
      <c r="FV183" s="9">
        <v>11.9868583679199</v>
      </c>
      <c r="FW183" s="5">
        <v>332.618011474609</v>
      </c>
      <c r="FY183" s="9">
        <v>12.9961910247803</v>
      </c>
      <c r="FZ183" s="5">
        <v>332.664001464844</v>
      </c>
      <c r="GB183" s="9">
        <v>13.9972724914551</v>
      </c>
      <c r="GC183" s="5">
        <v>334.161987304688</v>
      </c>
      <c r="GE183" s="9">
        <v>14.9897317886353</v>
      </c>
      <c r="GF183" s="5">
        <v>340.9169921875</v>
      </c>
      <c r="GH183" s="9">
        <v>15.9824686050415</v>
      </c>
      <c r="GI183" s="5">
        <v>331.579010009766</v>
      </c>
      <c r="GK183" s="9">
        <v>0.981700420379639</v>
      </c>
      <c r="GL183" s="5">
        <v>839.098022460938</v>
      </c>
      <c r="GN183" s="9">
        <v>1.98434460163116</v>
      </c>
      <c r="GO183" s="5">
        <v>892.887023925781</v>
      </c>
      <c r="GQ183" s="9">
        <v>2.98312139511108</v>
      </c>
      <c r="GR183" s="5">
        <v>852.890014648438</v>
      </c>
      <c r="GT183" s="9">
        <v>3.98412179946899</v>
      </c>
      <c r="GU183" s="5">
        <v>835.072998046875</v>
      </c>
      <c r="GW183" s="9">
        <v>4.98032140731812</v>
      </c>
      <c r="GX183" s="5">
        <v>843.892028808594</v>
      </c>
      <c r="GZ183" s="9">
        <v>5.9842004776001</v>
      </c>
      <c r="HA183" s="5">
        <v>848.471984863281</v>
      </c>
      <c r="HC183" s="9">
        <v>6.98080825805664</v>
      </c>
      <c r="HD183" s="5">
        <v>869.215026855469</v>
      </c>
      <c r="HF183" s="9">
        <v>7.99226045608521</v>
      </c>
      <c r="HG183" s="5">
        <v>879.111999511719</v>
      </c>
      <c r="HI183" s="9">
        <v>8.98734378814697</v>
      </c>
      <c r="HJ183" s="5">
        <v>892.856018066406</v>
      </c>
      <c r="HL183" s="9">
        <v>9.98869228363037</v>
      </c>
      <c r="HM183" s="5">
        <v>846.456970214844</v>
      </c>
      <c r="HO183" s="9">
        <v>10.9834327697754</v>
      </c>
      <c r="HP183" s="5">
        <v>846.156982421875</v>
      </c>
      <c r="HR183" s="9">
        <v>11.9930200576782</v>
      </c>
      <c r="HS183" s="5">
        <v>878.536010742188</v>
      </c>
      <c r="HU183" s="9">
        <v>12.995719909668</v>
      </c>
      <c r="HV183" s="5">
        <v>869.763977050781</v>
      </c>
      <c r="HX183" s="9">
        <v>14.0039148330688</v>
      </c>
      <c r="HY183" s="5">
        <v>883.932006835938</v>
      </c>
      <c r="IA183" s="9">
        <v>14.9964981079102</v>
      </c>
      <c r="IB183" s="5">
        <v>864.539001464844</v>
      </c>
      <c r="ID183" s="9">
        <v>15.9847145080566</v>
      </c>
      <c r="IE183" s="5">
        <v>871.825988769531</v>
      </c>
      <c r="IG183" s="9">
        <v>0.986551403999329</v>
      </c>
      <c r="IH183" s="5">
        <v>198.636993408203</v>
      </c>
      <c r="IJ183" s="9">
        <v>1.98522639274597</v>
      </c>
      <c r="IK183" s="5">
        <v>195.781997680664</v>
      </c>
      <c r="IM183" s="9">
        <v>2.98699855804443</v>
      </c>
      <c r="IN183" s="5">
        <v>195.272003173828</v>
      </c>
      <c r="IP183" s="9">
        <v>3.98724031448364</v>
      </c>
      <c r="IQ183" s="5">
        <v>191.832000732422</v>
      </c>
      <c r="IS183" s="9">
        <v>4.99009561538696</v>
      </c>
      <c r="IT183" s="5">
        <v>195.634994506836</v>
      </c>
      <c r="IV183" s="9">
        <v>5.99455642700195</v>
      </c>
      <c r="IW183" s="5">
        <v>193.865005493164</v>
      </c>
      <c r="IY183" s="9">
        <v>6.99335956573486</v>
      </c>
      <c r="IZ183" s="5">
        <v>200.477996826172</v>
      </c>
      <c r="JB183" s="9">
        <v>7.99263572692871</v>
      </c>
      <c r="JC183" s="5">
        <v>208.352005004883</v>
      </c>
      <c r="JE183" s="9">
        <v>8.98367786407471</v>
      </c>
      <c r="JF183" s="5">
        <v>204.848007202148</v>
      </c>
      <c r="JH183" s="9">
        <v>9.98361587524414</v>
      </c>
      <c r="JI183" s="5">
        <v>205.130996704102</v>
      </c>
      <c r="JK183" s="9">
        <v>10.9952001571655</v>
      </c>
      <c r="JL183" s="5">
        <v>233.149993896484</v>
      </c>
      <c r="JN183" s="9">
        <v>11.9859819412231</v>
      </c>
      <c r="JO183" s="5">
        <v>223.399002075195</v>
      </c>
      <c r="JQ183" s="9">
        <v>13.0004549026489</v>
      </c>
      <c r="JR183" s="5">
        <v>223.832000732422</v>
      </c>
      <c r="JT183" s="9">
        <v>14.0030574798584</v>
      </c>
      <c r="JU183" s="5">
        <v>230.723999023438</v>
      </c>
      <c r="JW183" s="9">
        <v>15.0016107559204</v>
      </c>
      <c r="JX183" s="5">
        <v>232.218994140625</v>
      </c>
      <c r="JZ183" s="9">
        <v>15.9912357330322</v>
      </c>
      <c r="KA183" s="5">
        <v>227.477005004883</v>
      </c>
    </row>
    <row r="184">
      <c r="A184" s="9">
        <v>0.97086364030838</v>
      </c>
      <c r="B184" s="5">
        <v>820.710998535156</v>
      </c>
      <c r="D184" s="9">
        <v>1.98391282558441</v>
      </c>
      <c r="E184" s="5">
        <v>877.708984375</v>
      </c>
      <c r="G184" s="9">
        <v>2.97952365875244</v>
      </c>
      <c r="H184" s="5">
        <v>852.8330078125</v>
      </c>
      <c r="J184" s="9">
        <v>3.97197890281677</v>
      </c>
      <c r="K184" s="5">
        <v>852.299011230469</v>
      </c>
      <c r="M184" s="9">
        <v>4.98177051544189</v>
      </c>
      <c r="N184" s="5">
        <v>927.715026855469</v>
      </c>
      <c r="P184" s="9">
        <v>5.97772073745728</v>
      </c>
      <c r="Q184" s="5">
        <v>1002.76800537109</v>
      </c>
      <c r="S184" s="9">
        <v>6.98209381103516</v>
      </c>
      <c r="T184" s="5">
        <v>1177.15295410156</v>
      </c>
      <c r="V184" s="9">
        <v>7.98228788375854</v>
      </c>
      <c r="W184" s="5">
        <v>1224.78405761719</v>
      </c>
      <c r="Y184" s="9">
        <v>8.97281169891357</v>
      </c>
      <c r="Z184" s="5">
        <v>1225.18103027344</v>
      </c>
      <c r="AB184" s="9">
        <v>9.96948719024658</v>
      </c>
      <c r="AC184" s="5">
        <v>1216.14196777344</v>
      </c>
      <c r="AE184" s="9">
        <v>10.9838390350342</v>
      </c>
      <c r="AF184" s="5">
        <v>1319.83203125</v>
      </c>
      <c r="AH184" s="9">
        <v>11.9821901321411</v>
      </c>
      <c r="AI184" s="5">
        <v>1326.31896972656</v>
      </c>
      <c r="AK184" s="9">
        <v>12.990177154541</v>
      </c>
      <c r="AL184" s="5">
        <v>1351.75</v>
      </c>
      <c r="AN184" s="9">
        <v>13.9889974594116</v>
      </c>
      <c r="AO184" s="5">
        <v>1393.41198730469</v>
      </c>
      <c r="AQ184" s="9">
        <v>14.9947423934937</v>
      </c>
      <c r="AR184" s="5">
        <v>1382.30395507813</v>
      </c>
      <c r="AT184" s="9">
        <v>15.9877653121948</v>
      </c>
      <c r="AU184" s="5">
        <v>1352.81201171875</v>
      </c>
      <c r="AW184" s="9">
        <v>0.968903481960297</v>
      </c>
      <c r="AX184" s="5">
        <v>808.607971191406</v>
      </c>
      <c r="AZ184" s="9">
        <v>1.96324610710144</v>
      </c>
      <c r="BA184" s="5">
        <v>788.411010742188</v>
      </c>
      <c r="BC184" s="9">
        <v>2.97272419929504</v>
      </c>
      <c r="BD184" s="5">
        <v>810.976013183594</v>
      </c>
      <c r="BF184" s="9">
        <v>3.97329449653625</v>
      </c>
      <c r="BG184" s="5">
        <v>835.025024414063</v>
      </c>
      <c r="BI184" s="9">
        <v>4.97185373306274</v>
      </c>
      <c r="BJ184" s="5">
        <v>845.299987792969</v>
      </c>
      <c r="BL184" s="9">
        <v>5.9643120765686</v>
      </c>
      <c r="BM184" s="5">
        <v>872.570983886719</v>
      </c>
      <c r="BO184" s="9">
        <v>6.96634387969971</v>
      </c>
      <c r="BP184" s="5">
        <v>1020.90197753906</v>
      </c>
      <c r="BR184" s="9">
        <v>7.97123527526855</v>
      </c>
      <c r="BS184" s="5">
        <v>1110.32202148438</v>
      </c>
      <c r="BU184" s="9">
        <v>8.96987438201904</v>
      </c>
      <c r="BV184" s="5">
        <v>1140.32604980469</v>
      </c>
      <c r="BX184" s="9">
        <v>9.97479152679443</v>
      </c>
      <c r="BY184" s="5">
        <v>1233.10302734375</v>
      </c>
      <c r="CA184" s="9">
        <v>10.9742517471313</v>
      </c>
      <c r="CB184" s="5">
        <v>1221.86596679688</v>
      </c>
      <c r="CD184" s="9">
        <v>11.9688215255737</v>
      </c>
      <c r="CE184" s="5">
        <v>1225.30895996094</v>
      </c>
      <c r="CG184" s="9">
        <v>12.9770545959473</v>
      </c>
      <c r="CH184" s="5">
        <v>1250.59802246094</v>
      </c>
      <c r="CJ184" s="9">
        <v>13.9841327667236</v>
      </c>
      <c r="CK184" s="5">
        <v>1338.84899902344</v>
      </c>
      <c r="CM184" s="9">
        <v>14.9817371368408</v>
      </c>
      <c r="CN184" s="5">
        <v>1298.61999511719</v>
      </c>
      <c r="CP184" s="9">
        <v>15.9752321243286</v>
      </c>
      <c r="CQ184" s="5">
        <v>1214.86206054688</v>
      </c>
      <c r="CS184" s="9">
        <v>0.981589794158936</v>
      </c>
      <c r="CT184" s="5">
        <v>848.161987304688</v>
      </c>
      <c r="CV184" s="9">
        <v>1.98383402824402</v>
      </c>
      <c r="CW184" s="5">
        <v>916.098022460938</v>
      </c>
      <c r="CY184" s="9">
        <v>2.9737274646759</v>
      </c>
      <c r="CZ184" s="5">
        <v>835.585998535156</v>
      </c>
      <c r="DB184" s="9">
        <v>3.98084306716919</v>
      </c>
      <c r="DC184" s="5">
        <v>821.633972167969</v>
      </c>
      <c r="DE184" s="9">
        <v>4.9845290184021</v>
      </c>
      <c r="DF184" s="5">
        <v>951.590026855469</v>
      </c>
      <c r="DH184" s="9">
        <v>5.98166942596436</v>
      </c>
      <c r="DI184" s="5">
        <v>1033.248046875</v>
      </c>
      <c r="DK184" s="9">
        <v>6.99163579940796</v>
      </c>
      <c r="DL184" s="5">
        <v>1183.55102539063</v>
      </c>
      <c r="DN184" s="9">
        <v>7.97216558456421</v>
      </c>
      <c r="DO184" s="5">
        <v>1138.54797363281</v>
      </c>
      <c r="DQ184" s="9">
        <v>8.981125831604</v>
      </c>
      <c r="DR184" s="5">
        <v>1217.75402832031</v>
      </c>
      <c r="DT184" s="9">
        <v>9.9880199432373</v>
      </c>
      <c r="DU184" s="5">
        <v>1343.458984375</v>
      </c>
      <c r="DW184" s="9">
        <v>10.9863328933716</v>
      </c>
      <c r="DX184" s="5">
        <v>1283.99304199219</v>
      </c>
      <c r="DZ184" s="9">
        <v>11.9855871200562</v>
      </c>
      <c r="EA184" s="5">
        <v>1291.07397460938</v>
      </c>
      <c r="EC184" s="9">
        <v>12.9949655532837</v>
      </c>
      <c r="ED184" s="5">
        <v>1319.62097167969</v>
      </c>
      <c r="EF184" s="9">
        <v>13.9946823120117</v>
      </c>
      <c r="EG184" s="5">
        <v>1321.11206054688</v>
      </c>
      <c r="EI184" s="9">
        <v>14.9871082305908</v>
      </c>
      <c r="EJ184" s="5">
        <v>1285.78796386719</v>
      </c>
      <c r="EL184" s="9">
        <v>15.9802303314209</v>
      </c>
      <c r="EM184" s="5">
        <v>1289.87194824219</v>
      </c>
      <c r="EO184" s="9">
        <v>0.979577362537384</v>
      </c>
      <c r="EP184" s="5">
        <v>198.042007446289</v>
      </c>
      <c r="ER184" s="9">
        <v>1.9753166437149</v>
      </c>
      <c r="ES184" s="5">
        <v>189.955993652344</v>
      </c>
      <c r="EU184" s="9">
        <v>2.98489952087402</v>
      </c>
      <c r="EV184" s="5">
        <v>209.050994873047</v>
      </c>
      <c r="EX184" s="9">
        <v>3.98689222335815</v>
      </c>
      <c r="EY184" s="5">
        <v>211.904998779297</v>
      </c>
      <c r="FA184" s="9">
        <v>4.98041582107544</v>
      </c>
      <c r="FB184" s="5">
        <v>216.634994506836</v>
      </c>
      <c r="FD184" s="9">
        <v>5.9799542427063</v>
      </c>
      <c r="FE184" s="5">
        <v>265.421997070313</v>
      </c>
      <c r="FG184" s="9">
        <v>6.98354005813599</v>
      </c>
      <c r="FH184" s="5">
        <v>301.789001464844</v>
      </c>
      <c r="FJ184" s="9">
        <v>7.98628568649292</v>
      </c>
      <c r="FK184" s="5">
        <v>330.191986083984</v>
      </c>
      <c r="FM184" s="9">
        <v>8.98468208312988</v>
      </c>
      <c r="FN184" s="5">
        <v>346.438995361328</v>
      </c>
      <c r="FP184" s="9">
        <v>9.98655891418457</v>
      </c>
      <c r="FQ184" s="5">
        <v>328.777008056641</v>
      </c>
      <c r="FS184" s="9">
        <v>10.9909658432007</v>
      </c>
      <c r="FT184" s="5">
        <v>327.748992919922</v>
      </c>
      <c r="FV184" s="9">
        <v>11.9887342453003</v>
      </c>
      <c r="FW184" s="5">
        <v>335.264007568359</v>
      </c>
      <c r="FY184" s="9">
        <v>12.9984836578369</v>
      </c>
      <c r="FZ184" s="5">
        <v>337.660003662109</v>
      </c>
      <c r="GB184" s="9">
        <v>13.9992170333862</v>
      </c>
      <c r="GC184" s="5">
        <v>335.441009521484</v>
      </c>
      <c r="GE184" s="9">
        <v>14.9916076660156</v>
      </c>
      <c r="GF184" s="5">
        <v>341.459991455078</v>
      </c>
      <c r="GH184" s="9">
        <v>15.9847593307495</v>
      </c>
      <c r="GI184" s="5">
        <v>333.912994384766</v>
      </c>
      <c r="GK184" s="9">
        <v>0.983645081520081</v>
      </c>
      <c r="GL184" s="5">
        <v>846.942993164063</v>
      </c>
      <c r="GN184" s="9">
        <v>1.98628926277161</v>
      </c>
      <c r="GO184" s="5">
        <v>899.356994628906</v>
      </c>
      <c r="GQ184" s="9">
        <v>2.98541283607483</v>
      </c>
      <c r="GR184" s="5">
        <v>857.075012207031</v>
      </c>
      <c r="GT184" s="9">
        <v>3.98613595962524</v>
      </c>
      <c r="GU184" s="5">
        <v>842.809997558594</v>
      </c>
      <c r="GW184" s="9">
        <v>4.9826135635376</v>
      </c>
      <c r="GX184" s="5">
        <v>851.818969726563</v>
      </c>
      <c r="GZ184" s="9">
        <v>5.98614501953125</v>
      </c>
      <c r="HA184" s="5">
        <v>857.099975585938</v>
      </c>
      <c r="HC184" s="9">
        <v>6.98309946060181</v>
      </c>
      <c r="HD184" s="5">
        <v>869.215026855469</v>
      </c>
      <c r="HF184" s="9">
        <v>7.99455118179321</v>
      </c>
      <c r="HG184" s="5">
        <v>879.950012207031</v>
      </c>
      <c r="HI184" s="9">
        <v>8.98928833007813</v>
      </c>
      <c r="HJ184" s="5">
        <v>901.822021484375</v>
      </c>
      <c r="HL184" s="9">
        <v>9.9909143447876</v>
      </c>
      <c r="HM184" s="5">
        <v>850.523010253906</v>
      </c>
      <c r="HO184" s="9">
        <v>10.9857244491577</v>
      </c>
      <c r="HP184" s="5">
        <v>849.864990234375</v>
      </c>
      <c r="HR184" s="9">
        <v>11.9949655532837</v>
      </c>
      <c r="HS184" s="5">
        <v>882.814025878906</v>
      </c>
      <c r="HU184" s="9">
        <v>12.9978733062744</v>
      </c>
      <c r="HV184" s="5">
        <v>869.763977050781</v>
      </c>
      <c r="HX184" s="9">
        <v>14.0062770843506</v>
      </c>
      <c r="HY184" s="5">
        <v>882.762023925781</v>
      </c>
      <c r="IA184" s="9">
        <v>14.9983739852905</v>
      </c>
      <c r="IB184" s="5">
        <v>866.443969726563</v>
      </c>
      <c r="ID184" s="9">
        <v>15.9865894317627</v>
      </c>
      <c r="IE184" s="5">
        <v>878.367980957031</v>
      </c>
      <c r="IG184" s="9">
        <v>0.988843619823456</v>
      </c>
      <c r="IH184" s="5">
        <v>200.401992797852</v>
      </c>
      <c r="IJ184" s="9">
        <v>1.98710155487061</v>
      </c>
      <c r="IK184" s="5">
        <v>196.682006835938</v>
      </c>
      <c r="IM184" s="9">
        <v>2.9892909526825</v>
      </c>
      <c r="IN184" s="5">
        <v>196.169998168945</v>
      </c>
      <c r="IP184" s="9">
        <v>3.98918509483337</v>
      </c>
      <c r="IQ184" s="5">
        <v>193.132995605469</v>
      </c>
      <c r="IS184" s="9">
        <v>4.99238777160645</v>
      </c>
      <c r="IT184" s="5">
        <v>196.774002075195</v>
      </c>
      <c r="IV184" s="9">
        <v>5.9967794418335</v>
      </c>
      <c r="IW184" s="5">
        <v>194.026000976563</v>
      </c>
      <c r="IY184" s="9">
        <v>6.99565076828003</v>
      </c>
      <c r="IZ184" s="5">
        <v>201.445007324219</v>
      </c>
      <c r="JB184" s="9">
        <v>7.99485874176025</v>
      </c>
      <c r="JC184" s="5">
        <v>208.352005004883</v>
      </c>
      <c r="JE184" s="9">
        <v>8.98596858978271</v>
      </c>
      <c r="JF184" s="5">
        <v>206.692993164063</v>
      </c>
      <c r="JH184" s="9">
        <v>9.98590660095215</v>
      </c>
      <c r="JI184" s="5">
        <v>206.837005615234</v>
      </c>
      <c r="JK184" s="9">
        <v>10.9975614547729</v>
      </c>
      <c r="JL184" s="5">
        <v>234.897003173828</v>
      </c>
      <c r="JN184" s="9">
        <v>11.9882745742798</v>
      </c>
      <c r="JO184" s="5">
        <v>225.811004638672</v>
      </c>
      <c r="JQ184" s="9">
        <v>13.0027456283569</v>
      </c>
      <c r="JR184" s="5">
        <v>222.565994262695</v>
      </c>
      <c r="JT184" s="9">
        <v>14.0052108764648</v>
      </c>
      <c r="JU184" s="5">
        <v>231.274002075195</v>
      </c>
      <c r="JW184" s="9">
        <v>15.0035562515259</v>
      </c>
      <c r="JX184" s="5">
        <v>230.776000976563</v>
      </c>
      <c r="JZ184" s="9">
        <v>15.9935264587402</v>
      </c>
      <c r="KA184" s="5">
        <v>229.192001342773</v>
      </c>
    </row>
    <row r="185">
      <c r="A185" s="9">
        <v>0.972808301448822</v>
      </c>
      <c r="B185" s="5">
        <v>833.671997070313</v>
      </c>
      <c r="D185" s="9">
        <v>1.98620510101318</v>
      </c>
      <c r="E185" s="5">
        <v>886.497985839844</v>
      </c>
      <c r="G185" s="9">
        <v>2.98153781890869</v>
      </c>
      <c r="H185" s="5">
        <v>862.234008789063</v>
      </c>
      <c r="J185" s="9">
        <v>3.97385311126709</v>
      </c>
      <c r="K185" s="5">
        <v>868.986999511719</v>
      </c>
      <c r="M185" s="9">
        <v>4.98406219482422</v>
      </c>
      <c r="N185" s="5">
        <v>936.994995117188</v>
      </c>
      <c r="P185" s="9">
        <v>5.98001194000244</v>
      </c>
      <c r="Q185" s="5">
        <v>1009.82800292969</v>
      </c>
      <c r="S185" s="9">
        <v>6.98438596725464</v>
      </c>
      <c r="T185" s="5">
        <v>1187.20397949219</v>
      </c>
      <c r="V185" s="9">
        <v>7.98430204391479</v>
      </c>
      <c r="W185" s="5">
        <v>1234.02099609375</v>
      </c>
      <c r="Y185" s="9">
        <v>8.97510433197021</v>
      </c>
      <c r="Z185" s="5">
        <v>1236.44299316406</v>
      </c>
      <c r="AB185" s="9">
        <v>9.97150135040283</v>
      </c>
      <c r="AC185" s="5">
        <v>1235.04296875</v>
      </c>
      <c r="AE185" s="9">
        <v>10.9859228134155</v>
      </c>
      <c r="AF185" s="5">
        <v>1332.01000976563</v>
      </c>
      <c r="AH185" s="9">
        <v>11.9844808578491</v>
      </c>
      <c r="AI185" s="5">
        <v>1336.97595214844</v>
      </c>
      <c r="AK185" s="9">
        <v>12.9920520782471</v>
      </c>
      <c r="AL185" s="5">
        <v>1357.28100585938</v>
      </c>
      <c r="AN185" s="9">
        <v>13.9912881851196</v>
      </c>
      <c r="AO185" s="5">
        <v>1399.69396972656</v>
      </c>
      <c r="AQ185" s="9">
        <v>14.997034072876</v>
      </c>
      <c r="AR185" s="5">
        <v>1382.9599609375</v>
      </c>
      <c r="AT185" s="9">
        <v>15.989709854126</v>
      </c>
      <c r="AU185" s="5">
        <v>1360.23706054688</v>
      </c>
      <c r="AW185" s="9">
        <v>0.971125364303589</v>
      </c>
      <c r="AX185" s="5">
        <v>822.223999023438</v>
      </c>
      <c r="AZ185" s="9">
        <v>1.96553754806519</v>
      </c>
      <c r="BA185" s="5">
        <v>805.651977539063</v>
      </c>
      <c r="BC185" s="9">
        <v>2.97494697570801</v>
      </c>
      <c r="BD185" s="5">
        <v>820.97900390625</v>
      </c>
      <c r="BF185" s="9">
        <v>3.97558689117432</v>
      </c>
      <c r="BG185" s="5">
        <v>849.208984375</v>
      </c>
      <c r="BI185" s="9">
        <v>4.97414493560791</v>
      </c>
      <c r="BJ185" s="5">
        <v>860.075988769531</v>
      </c>
      <c r="BL185" s="9">
        <v>5.96660327911377</v>
      </c>
      <c r="BM185" s="5">
        <v>888.22998046875</v>
      </c>
      <c r="BO185" s="9">
        <v>6.96863508224487</v>
      </c>
      <c r="BP185" s="5">
        <v>1037.44702148438</v>
      </c>
      <c r="BR185" s="9">
        <v>7.97317981719971</v>
      </c>
      <c r="BS185" s="5">
        <v>1129.03295898438</v>
      </c>
      <c r="BU185" s="9">
        <v>8.97202587127686</v>
      </c>
      <c r="BV185" s="5">
        <v>1159.91101074219</v>
      </c>
      <c r="BX185" s="9">
        <v>9.9767370223999</v>
      </c>
      <c r="BY185" s="5">
        <v>1244.58703613281</v>
      </c>
      <c r="CA185" s="9">
        <v>10.9761257171631</v>
      </c>
      <c r="CB185" s="5">
        <v>1242.15795898438</v>
      </c>
      <c r="CD185" s="9">
        <v>11.9706964492798</v>
      </c>
      <c r="CE185" s="5">
        <v>1243.82397460938</v>
      </c>
      <c r="CG185" s="9">
        <v>12.9789295196533</v>
      </c>
      <c r="CH185" s="5">
        <v>1270.01904296875</v>
      </c>
      <c r="CJ185" s="9">
        <v>13.986008644104</v>
      </c>
      <c r="CK185" s="5">
        <v>1356.23095703125</v>
      </c>
      <c r="CM185" s="9">
        <v>14.9840288162231</v>
      </c>
      <c r="CN185" s="5">
        <v>1307.06994628906</v>
      </c>
      <c r="CP185" s="9">
        <v>15.9772453308105</v>
      </c>
      <c r="CQ185" s="5">
        <v>1231.86096191406</v>
      </c>
      <c r="CS185" s="9">
        <v>0.983882009983063</v>
      </c>
      <c r="CT185" s="5">
        <v>858.247009277344</v>
      </c>
      <c r="CV185" s="9">
        <v>1.9861261844635</v>
      </c>
      <c r="CW185" s="5">
        <v>923.184020996094</v>
      </c>
      <c r="CY185" s="9">
        <v>2.97567224502563</v>
      </c>
      <c r="CZ185" s="5">
        <v>848.182006835938</v>
      </c>
      <c r="DB185" s="9">
        <v>3.98285722732544</v>
      </c>
      <c r="DC185" s="5">
        <v>825.588989257813</v>
      </c>
      <c r="DE185" s="9">
        <v>4.98682022094727</v>
      </c>
      <c r="DF185" s="5">
        <v>958.663024902344</v>
      </c>
      <c r="DH185" s="9">
        <v>5.9838924407959</v>
      </c>
      <c r="DI185" s="5">
        <v>1043.66394042969</v>
      </c>
      <c r="DK185" s="9">
        <v>6.99385786056519</v>
      </c>
      <c r="DL185" s="5">
        <v>1185.78503417969</v>
      </c>
      <c r="DN185" s="9">
        <v>7.97445774078369</v>
      </c>
      <c r="DO185" s="5">
        <v>1151.3330078125</v>
      </c>
      <c r="DQ185" s="9">
        <v>8.98341846466064</v>
      </c>
      <c r="DR185" s="5">
        <v>1231.8740234375</v>
      </c>
      <c r="DT185" s="9">
        <v>9.990309715271</v>
      </c>
      <c r="DU185" s="5">
        <v>1353.51196289063</v>
      </c>
      <c r="DW185" s="9">
        <v>10.9882774353027</v>
      </c>
      <c r="DX185" s="5">
        <v>1291.70397949219</v>
      </c>
      <c r="DZ185" s="9">
        <v>11.9876012802124</v>
      </c>
      <c r="EA185" s="5">
        <v>1303.82202148438</v>
      </c>
      <c r="EC185" s="9">
        <v>12.9969100952148</v>
      </c>
      <c r="ED185" s="5">
        <v>1322.74694824219</v>
      </c>
      <c r="EF185" s="9">
        <v>13.9965572357178</v>
      </c>
      <c r="EG185" s="5">
        <v>1321.15698242188</v>
      </c>
      <c r="EI185" s="9">
        <v>14.9893980026245</v>
      </c>
      <c r="EJ185" s="5">
        <v>1293.88598632813</v>
      </c>
      <c r="EL185" s="9">
        <v>15.9825210571289</v>
      </c>
      <c r="EM185" s="5">
        <v>1304.91003417969</v>
      </c>
      <c r="EO185" s="9">
        <v>0.981868743896484</v>
      </c>
      <c r="EP185" s="5">
        <v>200.968994140625</v>
      </c>
      <c r="ER185" s="9">
        <v>1.97760808467865</v>
      </c>
      <c r="ES185" s="5">
        <v>193.526992797852</v>
      </c>
      <c r="EU185" s="9">
        <v>2.98719072341919</v>
      </c>
      <c r="EV185" s="5">
        <v>211.908004760742</v>
      </c>
      <c r="EX185" s="9">
        <v>3.9889063835144</v>
      </c>
      <c r="EY185" s="5">
        <v>213.598007202148</v>
      </c>
      <c r="FA185" s="9">
        <v>4.98229026794434</v>
      </c>
      <c r="FB185" s="5">
        <v>218.225997924805</v>
      </c>
      <c r="FD185" s="9">
        <v>5.98224544525146</v>
      </c>
      <c r="FE185" s="5">
        <v>265.421997070313</v>
      </c>
      <c r="FG185" s="9">
        <v>6.98583173751831</v>
      </c>
      <c r="FH185" s="5">
        <v>305.084014892578</v>
      </c>
      <c r="FJ185" s="9">
        <v>7.9885082244873</v>
      </c>
      <c r="FK185" s="5">
        <v>333.132995605469</v>
      </c>
      <c r="FM185" s="9">
        <v>8.98697376251221</v>
      </c>
      <c r="FN185" s="5">
        <v>346.438995361328</v>
      </c>
      <c r="FP185" s="9">
        <v>9.98885059356689</v>
      </c>
      <c r="FQ185" s="5">
        <v>329.940002441406</v>
      </c>
      <c r="FS185" s="9">
        <v>10.9931869506836</v>
      </c>
      <c r="FT185" s="5">
        <v>329.332000732422</v>
      </c>
      <c r="FV185" s="9">
        <v>11.9910259246826</v>
      </c>
      <c r="FW185" s="5">
        <v>335.264007568359</v>
      </c>
      <c r="FY185" s="9">
        <v>13.00084400177</v>
      </c>
      <c r="FZ185" s="5">
        <v>335.192993164063</v>
      </c>
      <c r="GB185" s="9">
        <v>14.0011615753174</v>
      </c>
      <c r="GC185" s="5">
        <v>337.170013427734</v>
      </c>
      <c r="GE185" s="9">
        <v>14.9935522079468</v>
      </c>
      <c r="GF185" s="5">
        <v>342.411987304688</v>
      </c>
      <c r="GH185" s="9">
        <v>15.9870519638062</v>
      </c>
      <c r="GI185" s="5">
        <v>336.054992675781</v>
      </c>
      <c r="GK185" s="9">
        <v>0.985659241676331</v>
      </c>
      <c r="GL185" s="5">
        <v>853.322998046875</v>
      </c>
      <c r="GN185" s="9">
        <v>1.98823297023773</v>
      </c>
      <c r="GO185" s="5">
        <v>908.138000488281</v>
      </c>
      <c r="GQ185" s="9">
        <v>2.98770499229431</v>
      </c>
      <c r="GR185" s="5">
        <v>864.023010253906</v>
      </c>
      <c r="GT185" s="9">
        <v>3.9880108833313</v>
      </c>
      <c r="GU185" s="5">
        <v>846.101989746094</v>
      </c>
      <c r="GW185" s="9">
        <v>4.98490524291992</v>
      </c>
      <c r="GX185" s="5">
        <v>857.306030273438</v>
      </c>
      <c r="GZ185" s="9">
        <v>5.98808908462524</v>
      </c>
      <c r="HA185" s="5">
        <v>861.494995117188</v>
      </c>
      <c r="HC185" s="9">
        <v>6.98539161682129</v>
      </c>
      <c r="HD185" s="5">
        <v>879.838012695313</v>
      </c>
      <c r="HF185" s="9">
        <v>7.9968433380127</v>
      </c>
      <c r="HG185" s="5">
        <v>881.961975097656</v>
      </c>
      <c r="HI185" s="9">
        <v>8.99116325378418</v>
      </c>
      <c r="HJ185" s="5">
        <v>906.495971679688</v>
      </c>
      <c r="HL185" s="9">
        <v>9.99285984039307</v>
      </c>
      <c r="HM185" s="5">
        <v>853.594970703125</v>
      </c>
      <c r="HO185" s="9">
        <v>10.9880170822144</v>
      </c>
      <c r="HP185" s="5">
        <v>856.68798828125</v>
      </c>
      <c r="HR185" s="9">
        <v>11.9969100952148</v>
      </c>
      <c r="HS185" s="5">
        <v>883.018005371094</v>
      </c>
      <c r="HU185" s="9">
        <v>12.9998874664307</v>
      </c>
      <c r="HV185" s="5">
        <v>870.310974121094</v>
      </c>
      <c r="HX185" s="9">
        <v>14.0085687637329</v>
      </c>
      <c r="HY185" s="5">
        <v>879.10400390625</v>
      </c>
      <c r="IA185" s="9">
        <v>15.0003862380981</v>
      </c>
      <c r="IB185" s="5">
        <v>866.443969726563</v>
      </c>
      <c r="ID185" s="9">
        <v>15.9885339736938</v>
      </c>
      <c r="IE185" s="5">
        <v>883.658996582031</v>
      </c>
      <c r="IG185" s="9">
        <v>0.991135001182556</v>
      </c>
      <c r="IH185" s="5">
        <v>200.871002197266</v>
      </c>
      <c r="IJ185" s="9">
        <v>1.98897671699524</v>
      </c>
      <c r="IK185" s="5">
        <v>198.781005859375</v>
      </c>
      <c r="IM185" s="9">
        <v>2.99158215522766</v>
      </c>
      <c r="IN185" s="5">
        <v>195.341003417969</v>
      </c>
      <c r="IP185" s="9">
        <v>3.99106025695801</v>
      </c>
      <c r="IQ185" s="5">
        <v>195.485000610352</v>
      </c>
      <c r="IS185" s="9">
        <v>4.99460935592651</v>
      </c>
      <c r="IT185" s="5">
        <v>197.725997924805</v>
      </c>
      <c r="IV185" s="9">
        <v>5.99879360198975</v>
      </c>
      <c r="IW185" s="5">
        <v>194.414001464844</v>
      </c>
      <c r="IY185" s="9">
        <v>6.9979419708252</v>
      </c>
      <c r="IZ185" s="5">
        <v>200.723007202148</v>
      </c>
      <c r="JB185" s="9">
        <v>7.9971489906311</v>
      </c>
      <c r="JC185" s="5">
        <v>208.970001220703</v>
      </c>
      <c r="JE185" s="9">
        <v>8.98819160461426</v>
      </c>
      <c r="JF185" s="5">
        <v>210.061996459961</v>
      </c>
      <c r="JH185" s="9">
        <v>9.98819923400879</v>
      </c>
      <c r="JI185" s="5">
        <v>208.401992797852</v>
      </c>
      <c r="JK185" s="9">
        <v>10.999852180481</v>
      </c>
      <c r="JL185" s="5">
        <v>235.098007202148</v>
      </c>
      <c r="JN185" s="9">
        <v>11.9904260635376</v>
      </c>
      <c r="JO185" s="5">
        <v>225.220993041992</v>
      </c>
      <c r="JQ185" s="9">
        <v>13.0050382614136</v>
      </c>
      <c r="JR185" s="5">
        <v>222.518005371094</v>
      </c>
      <c r="JT185" s="9">
        <v>14.007155418396</v>
      </c>
      <c r="JU185" s="5">
        <v>230.858993530273</v>
      </c>
      <c r="JW185" s="9">
        <v>15.0055704116821</v>
      </c>
      <c r="JX185" s="5">
        <v>230.389007568359</v>
      </c>
      <c r="JZ185" s="9">
        <v>15.9958190917969</v>
      </c>
      <c r="KA185" s="5">
        <v>228.205001831055</v>
      </c>
    </row>
    <row r="186">
      <c r="A186" s="9">
        <v>0.974821627140045</v>
      </c>
      <c r="B186" s="5">
        <v>843.953979492188</v>
      </c>
      <c r="D186" s="9">
        <v>1.98849642276764</v>
      </c>
      <c r="E186" s="5">
        <v>893.6259765625</v>
      </c>
      <c r="G186" s="9">
        <v>2.98348140716553</v>
      </c>
      <c r="H186" s="5">
        <v>873.581970214844</v>
      </c>
      <c r="J186" s="9">
        <v>3.97614526748657</v>
      </c>
      <c r="K186" s="5">
        <v>868.986999511719</v>
      </c>
      <c r="M186" s="9">
        <v>4.9863543510437</v>
      </c>
      <c r="N186" s="5">
        <v>942.411987304688</v>
      </c>
      <c r="P186" s="9">
        <v>5.98223400115967</v>
      </c>
      <c r="Q186" s="5">
        <v>1025.56396484375</v>
      </c>
      <c r="S186" s="9">
        <v>6.9866771697998</v>
      </c>
      <c r="T186" s="5">
        <v>1199.376953125</v>
      </c>
      <c r="V186" s="9">
        <v>7.98624706268311</v>
      </c>
      <c r="W186" s="5">
        <v>1247.34497070313</v>
      </c>
      <c r="Y186" s="9">
        <v>8.97739601135254</v>
      </c>
      <c r="Z186" s="5">
        <v>1256.10900878906</v>
      </c>
      <c r="AB186" s="9">
        <v>9.97344589233398</v>
      </c>
      <c r="AC186" s="5">
        <v>1250.2490234375</v>
      </c>
      <c r="AE186" s="9">
        <v>10.9878673553467</v>
      </c>
      <c r="AF186" s="5">
        <v>1340.35998535156</v>
      </c>
      <c r="AH186" s="9">
        <v>11.9867734909058</v>
      </c>
      <c r="AI186" s="5">
        <v>1348.55004882813</v>
      </c>
      <c r="AK186" s="9">
        <v>12.9939279556274</v>
      </c>
      <c r="AL186" s="5">
        <v>1361.82800292969</v>
      </c>
      <c r="AN186" s="9">
        <v>13.993579864502</v>
      </c>
      <c r="AO186" s="5">
        <v>1403.55004882813</v>
      </c>
      <c r="AQ186" s="9">
        <v>14.9993267059326</v>
      </c>
      <c r="AR186" s="5">
        <v>1385.33703613281</v>
      </c>
      <c r="AT186" s="9">
        <v>15.991584777832</v>
      </c>
      <c r="AU186" s="5">
        <v>1368.98706054688</v>
      </c>
      <c r="AW186" s="9">
        <v>0.973487079143524</v>
      </c>
      <c r="AX186" s="5">
        <v>833.559020996094</v>
      </c>
      <c r="AZ186" s="9">
        <v>1.96782970428467</v>
      </c>
      <c r="BA186" s="5">
        <v>817.838989257813</v>
      </c>
      <c r="BC186" s="9">
        <v>2.97716879844666</v>
      </c>
      <c r="BD186" s="5">
        <v>832.179992675781</v>
      </c>
      <c r="BF186" s="9">
        <v>3.97794771194458</v>
      </c>
      <c r="BG186" s="5">
        <v>859.296020507813</v>
      </c>
      <c r="BI186" s="9">
        <v>4.97643756866455</v>
      </c>
      <c r="BJ186" s="5">
        <v>867.768005371094</v>
      </c>
      <c r="BL186" s="9">
        <v>5.96889591217041</v>
      </c>
      <c r="BM186" s="5">
        <v>900.359008789063</v>
      </c>
      <c r="BO186" s="9">
        <v>6.97092723846436</v>
      </c>
      <c r="BP186" s="5">
        <v>1054.58801269531</v>
      </c>
      <c r="BR186" s="9">
        <v>7.97512435913086</v>
      </c>
      <c r="BS186" s="5">
        <v>1144.59997558594</v>
      </c>
      <c r="BU186" s="9">
        <v>8.97404003143311</v>
      </c>
      <c r="BV186" s="5">
        <v>1175.30004882813</v>
      </c>
      <c r="BX186" s="9">
        <v>9.97868156433105</v>
      </c>
      <c r="BY186" s="5">
        <v>1258.77294921875</v>
      </c>
      <c r="CA186" s="9">
        <v>10.9780006408691</v>
      </c>
      <c r="CB186" s="5">
        <v>1256.36206054688</v>
      </c>
      <c r="CD186" s="9">
        <v>11.9726409912109</v>
      </c>
      <c r="CE186" s="5">
        <v>1258.93798828125</v>
      </c>
      <c r="CG186" s="9">
        <v>12.9812211990356</v>
      </c>
      <c r="CH186" s="5">
        <v>1270.01904296875</v>
      </c>
      <c r="CJ186" s="9">
        <v>13.9882984161377</v>
      </c>
      <c r="CK186" s="5">
        <v>1356.23095703125</v>
      </c>
      <c r="CM186" s="9">
        <v>14.9863214492798</v>
      </c>
      <c r="CN186" s="5">
        <v>1320.22900390625</v>
      </c>
      <c r="CP186" s="9">
        <v>15.9791202545166</v>
      </c>
      <c r="CQ186" s="5">
        <v>1243.958984375</v>
      </c>
      <c r="CS186" s="9">
        <v>0.986173331737518</v>
      </c>
      <c r="CT186" s="5">
        <v>865.189025878906</v>
      </c>
      <c r="CV186" s="9">
        <v>1.98841762542725</v>
      </c>
      <c r="CW186" s="5">
        <v>926.697021484375</v>
      </c>
      <c r="CY186" s="9">
        <v>2.97761678695679</v>
      </c>
      <c r="CZ186" s="5">
        <v>859.026000976563</v>
      </c>
      <c r="DB186" s="9">
        <v>3.98480105400085</v>
      </c>
      <c r="DC186" s="5">
        <v>836.416015625</v>
      </c>
      <c r="DE186" s="9">
        <v>4.98911190032959</v>
      </c>
      <c r="DF186" s="5">
        <v>968.088989257813</v>
      </c>
      <c r="DH186" s="9">
        <v>5.98625326156616</v>
      </c>
      <c r="DI186" s="5">
        <v>1051.9599609375</v>
      </c>
      <c r="DK186" s="9">
        <v>6.99615001678467</v>
      </c>
      <c r="DL186" s="5">
        <v>1189.44995117188</v>
      </c>
      <c r="DN186" s="9">
        <v>7.9767484664917</v>
      </c>
      <c r="DO186" s="5">
        <v>1171.61596679688</v>
      </c>
      <c r="DQ186" s="9">
        <v>8.98571014404297</v>
      </c>
      <c r="DR186" s="5">
        <v>1241.84899902344</v>
      </c>
      <c r="DT186" s="9">
        <v>9.99260234832764</v>
      </c>
      <c r="DU186" s="5">
        <v>1359.5009765625</v>
      </c>
      <c r="DW186" s="9">
        <v>10.9901523590088</v>
      </c>
      <c r="DX186" s="5">
        <v>1301.02099609375</v>
      </c>
      <c r="DZ186" s="9">
        <v>11.9895458221436</v>
      </c>
      <c r="EA186" s="5">
        <v>1310.68701171875</v>
      </c>
      <c r="EC186" s="9">
        <v>12.998854637146</v>
      </c>
      <c r="ED186" s="5">
        <v>1325.63195800781</v>
      </c>
      <c r="EF186" s="9">
        <v>13.9984331130981</v>
      </c>
      <c r="EG186" s="5">
        <v>1323.60803222656</v>
      </c>
      <c r="EI186" s="9">
        <v>14.9916906356812</v>
      </c>
      <c r="EJ186" s="5">
        <v>1299.07495117188</v>
      </c>
      <c r="EL186" s="9">
        <v>15.9848127365112</v>
      </c>
      <c r="EM186" s="5">
        <v>1317.7080078125</v>
      </c>
      <c r="EO186" s="9">
        <v>0.98416006565094</v>
      </c>
      <c r="EP186" s="5">
        <v>202.921005249023</v>
      </c>
      <c r="ER186" s="9">
        <v>1.97989940643311</v>
      </c>
      <c r="ES186" s="5">
        <v>194.414993286133</v>
      </c>
      <c r="EU186" s="9">
        <v>2.98948216438293</v>
      </c>
      <c r="EV186" s="5">
        <v>211.401000976563</v>
      </c>
      <c r="EX186" s="9">
        <v>3.99085116386414</v>
      </c>
      <c r="EY186" s="5">
        <v>216.20100402832</v>
      </c>
      <c r="FA186" s="9">
        <v>4.98458242416382</v>
      </c>
      <c r="FB186" s="5">
        <v>218.225997924805</v>
      </c>
      <c r="FD186" s="9">
        <v>5.98453712463379</v>
      </c>
      <c r="FE186" s="5">
        <v>268.088989257813</v>
      </c>
      <c r="FG186" s="9">
        <v>6.9880542755127</v>
      </c>
      <c r="FH186" s="5">
        <v>307.032012939453</v>
      </c>
      <c r="FJ186" s="9">
        <v>7.99086999893188</v>
      </c>
      <c r="FK186" s="5">
        <v>335.742004394531</v>
      </c>
      <c r="FM186" s="9">
        <v>8.98926448822021</v>
      </c>
      <c r="FN186" s="5">
        <v>349.9169921875</v>
      </c>
      <c r="FP186" s="9">
        <v>9.9911413192749</v>
      </c>
      <c r="FQ186" s="5">
        <v>332.697998046875</v>
      </c>
      <c r="FS186" s="9">
        <v>10.9951314926147</v>
      </c>
      <c r="FT186" s="5">
        <v>330.917999267578</v>
      </c>
      <c r="FV186" s="9">
        <v>11.9931793212891</v>
      </c>
      <c r="FW186" s="5">
        <v>337.56298828125</v>
      </c>
      <c r="FY186" s="9">
        <v>13.0031356811523</v>
      </c>
      <c r="FZ186" s="5">
        <v>335.236999511719</v>
      </c>
      <c r="GB186" s="9">
        <v>14.0030374526978</v>
      </c>
      <c r="GC186" s="5">
        <v>335.727996826172</v>
      </c>
      <c r="GE186" s="9">
        <v>14.9954271316528</v>
      </c>
      <c r="GF186" s="5">
        <v>344.049011230469</v>
      </c>
      <c r="GH186" s="9">
        <v>15.9893436431885</v>
      </c>
      <c r="GI186" s="5">
        <v>339.259002685547</v>
      </c>
      <c r="GK186" s="9">
        <v>0.987534403800964</v>
      </c>
      <c r="GL186" s="5">
        <v>860.307006835938</v>
      </c>
      <c r="GN186" s="9">
        <v>1.99010813236237</v>
      </c>
      <c r="GO186" s="5">
        <v>910.362976074219</v>
      </c>
      <c r="GQ186" s="9">
        <v>2.98985719680786</v>
      </c>
      <c r="GR186" s="5">
        <v>871.81201171875</v>
      </c>
      <c r="GT186" s="9">
        <v>3.98995566368103</v>
      </c>
      <c r="GU186" s="5">
        <v>854.822998046875</v>
      </c>
      <c r="GW186" s="9">
        <v>4.98719644546509</v>
      </c>
      <c r="GX186" s="5">
        <v>864.843994140625</v>
      </c>
      <c r="GZ186" s="9">
        <v>5.9899640083313</v>
      </c>
      <c r="HA186" s="5">
        <v>867.685974121094</v>
      </c>
      <c r="HC186" s="9">
        <v>6.98761367797852</v>
      </c>
      <c r="HD186" s="5">
        <v>885.538024902344</v>
      </c>
      <c r="HF186" s="9">
        <v>7.99913549423218</v>
      </c>
      <c r="HG186" s="5">
        <v>882.716003417969</v>
      </c>
      <c r="HI186" s="9">
        <v>8.9934549331665</v>
      </c>
      <c r="HJ186" s="5">
        <v>906.495971679688</v>
      </c>
      <c r="HL186" s="9">
        <v>9.99480438232422</v>
      </c>
      <c r="HM186" s="5">
        <v>857.468994140625</v>
      </c>
      <c r="HO186" s="9">
        <v>10.990309715271</v>
      </c>
      <c r="HP186" s="5">
        <v>860.164001464844</v>
      </c>
      <c r="HR186" s="9">
        <v>11.9987850189209</v>
      </c>
      <c r="HS186" s="5">
        <v>878.047973632813</v>
      </c>
      <c r="HU186" s="9">
        <v>13.0017623901367</v>
      </c>
      <c r="HV186" s="5">
        <v>873.482971191406</v>
      </c>
      <c r="HX186" s="9">
        <v>14.0108594894409</v>
      </c>
      <c r="HY186" s="5">
        <v>872.815002441406</v>
      </c>
      <c r="IA186" s="9">
        <v>15.0023307800293</v>
      </c>
      <c r="IB186" s="5">
        <v>863.693969726563</v>
      </c>
      <c r="ID186" s="9">
        <v>15.9904088973999</v>
      </c>
      <c r="IE186" s="5">
        <v>887.401977539063</v>
      </c>
      <c r="IG186" s="9">
        <v>0.993426322937012</v>
      </c>
      <c r="IH186" s="5">
        <v>202.261993408203</v>
      </c>
      <c r="IJ186" s="9">
        <v>1.99099004268646</v>
      </c>
      <c r="IK186" s="5">
        <v>198.781005859375</v>
      </c>
      <c r="IM186" s="9">
        <v>2.99387359619141</v>
      </c>
      <c r="IN186" s="5">
        <v>197.796005249023</v>
      </c>
      <c r="IP186" s="9">
        <v>3.99335145950317</v>
      </c>
      <c r="IQ186" s="5">
        <v>195.485000610352</v>
      </c>
      <c r="IS186" s="9">
        <v>4.99690198898315</v>
      </c>
      <c r="IT186" s="5">
        <v>199.264007568359</v>
      </c>
      <c r="IV186" s="9">
        <v>6.00080680847168</v>
      </c>
      <c r="IW186" s="5">
        <v>195.065994262695</v>
      </c>
      <c r="IY186" s="9">
        <v>7.00023412704468</v>
      </c>
      <c r="IZ186" s="5">
        <v>201.35400390625</v>
      </c>
      <c r="JB186" s="9">
        <v>7.99937200546265</v>
      </c>
      <c r="JC186" s="5">
        <v>208.804000854492</v>
      </c>
      <c r="JE186" s="9">
        <v>8.99055290222168</v>
      </c>
      <c r="JF186" s="5">
        <v>212.360992431641</v>
      </c>
      <c r="JH186" s="9">
        <v>9.99042129516602</v>
      </c>
      <c r="JI186" s="5">
        <v>209.177001953125</v>
      </c>
      <c r="JK186" s="9">
        <v>11.0020751953125</v>
      </c>
      <c r="JL186" s="5">
        <v>235.333999633789</v>
      </c>
      <c r="JN186" s="9">
        <v>11.9923706054688</v>
      </c>
      <c r="JO186" s="5">
        <v>226.042999267578</v>
      </c>
      <c r="JQ186" s="9">
        <v>13.0073299407959</v>
      </c>
      <c r="JR186" s="5">
        <v>222.981002807617</v>
      </c>
      <c r="JT186" s="9">
        <v>14.0090999603271</v>
      </c>
      <c r="JU186" s="5">
        <v>230.908996582031</v>
      </c>
      <c r="JW186" s="9">
        <v>15.0074453353882</v>
      </c>
      <c r="JX186" s="5">
        <v>228.438995361328</v>
      </c>
      <c r="JZ186" s="9">
        <v>15.9981107711792</v>
      </c>
      <c r="KA186" s="5">
        <v>229.197998046875</v>
      </c>
    </row>
    <row r="187">
      <c r="A187" s="9">
        <v>0.976835787296295</v>
      </c>
      <c r="B187" s="5">
        <v>853.539978027344</v>
      </c>
      <c r="D187" s="9">
        <v>1.99064874649048</v>
      </c>
      <c r="E187" s="5">
        <v>896.984008789063</v>
      </c>
      <c r="G187" s="9">
        <v>2.98549556732178</v>
      </c>
      <c r="H187" s="5">
        <v>878.158996582031</v>
      </c>
      <c r="J187" s="9">
        <v>3.97843670845032</v>
      </c>
      <c r="K187" s="5">
        <v>879.171997070313</v>
      </c>
      <c r="M187" s="9">
        <v>4.98864555358887</v>
      </c>
      <c r="N187" s="5">
        <v>949.382019042969</v>
      </c>
      <c r="P187" s="9">
        <v>5.98459577560425</v>
      </c>
      <c r="Q187" s="5">
        <v>1032.01000976563</v>
      </c>
      <c r="S187" s="9">
        <v>6.98896884918213</v>
      </c>
      <c r="T187" s="5">
        <v>1205.87194824219</v>
      </c>
      <c r="V187" s="9">
        <v>7.98826122283936</v>
      </c>
      <c r="W187" s="5">
        <v>1254.15905761719</v>
      </c>
      <c r="Y187" s="9">
        <v>8.97968864440918</v>
      </c>
      <c r="Z187" s="5">
        <v>1272.14404296875</v>
      </c>
      <c r="AB187" s="9">
        <v>9.97532081604004</v>
      </c>
      <c r="AC187" s="5">
        <v>1271.64001464844</v>
      </c>
      <c r="AE187" s="9">
        <v>10.9897422790527</v>
      </c>
      <c r="AF187" s="5">
        <v>1351.59594726563</v>
      </c>
      <c r="AH187" s="9">
        <v>11.988995552063</v>
      </c>
      <c r="AI187" s="5">
        <v>1353.93798828125</v>
      </c>
      <c r="AK187" s="9">
        <v>12.9959402084351</v>
      </c>
      <c r="AL187" s="5">
        <v>1361.82800292969</v>
      </c>
      <c r="AN187" s="9">
        <v>13.9958724975586</v>
      </c>
      <c r="AO187" s="5">
        <v>1411.78796386719</v>
      </c>
      <c r="AQ187" s="9">
        <v>15.0016164779663</v>
      </c>
      <c r="AR187" s="5">
        <v>1386.43005371094</v>
      </c>
      <c r="AT187" s="9">
        <v>15.9938774108887</v>
      </c>
      <c r="AU187" s="5">
        <v>1368.98706054688</v>
      </c>
      <c r="AW187" s="9">
        <v>0.975708901882172</v>
      </c>
      <c r="AX187" s="5">
        <v>843.320983886719</v>
      </c>
      <c r="AZ187" s="9">
        <v>1.97012114524841</v>
      </c>
      <c r="BA187" s="5">
        <v>832.598999023438</v>
      </c>
      <c r="BC187" s="9">
        <v>2.97911334037781</v>
      </c>
      <c r="BD187" s="5">
        <v>842.723022460938</v>
      </c>
      <c r="BF187" s="9">
        <v>3.98017048835754</v>
      </c>
      <c r="BG187" s="5">
        <v>868.200988769531</v>
      </c>
      <c r="BI187" s="9">
        <v>4.97872877120972</v>
      </c>
      <c r="BJ187" s="5">
        <v>880.898010253906</v>
      </c>
      <c r="BL187" s="9">
        <v>5.97104787826538</v>
      </c>
      <c r="BM187" s="5">
        <v>915.143981933594</v>
      </c>
      <c r="BO187" s="9">
        <v>6.97321891784668</v>
      </c>
      <c r="BP187" s="5">
        <v>1074.91296386719</v>
      </c>
      <c r="BR187" s="9">
        <v>7.97706937789917</v>
      </c>
      <c r="BS187" s="5">
        <v>1159.18395996094</v>
      </c>
      <c r="BU187" s="9">
        <v>8.97598552703857</v>
      </c>
      <c r="BV187" s="5">
        <v>1192.44995117188</v>
      </c>
      <c r="BX187" s="9">
        <v>9.98048496246338</v>
      </c>
      <c r="BY187" s="5">
        <v>1274.06494140625</v>
      </c>
      <c r="CA187" s="9">
        <v>10.9802932739258</v>
      </c>
      <c r="CB187" s="5">
        <v>1256.36206054688</v>
      </c>
      <c r="CD187" s="9">
        <v>11.9745168685913</v>
      </c>
      <c r="CE187" s="5">
        <v>1281.92504882813</v>
      </c>
      <c r="CG187" s="9">
        <v>12.9835138320923</v>
      </c>
      <c r="CH187" s="5">
        <v>1283.14794921875</v>
      </c>
      <c r="CJ187" s="9">
        <v>13.9905910491943</v>
      </c>
      <c r="CK187" s="5">
        <v>1365.73205566406</v>
      </c>
      <c r="CM187" s="9">
        <v>14.9885425567627</v>
      </c>
      <c r="CN187" s="5">
        <v>1329.8330078125</v>
      </c>
      <c r="CP187" s="9">
        <v>15.9810647964478</v>
      </c>
      <c r="CQ187" s="5">
        <v>1256.02001953125</v>
      </c>
      <c r="CS187" s="9">
        <v>0.988465547561646</v>
      </c>
      <c r="CT187" s="5">
        <v>869.289001464844</v>
      </c>
      <c r="CV187" s="9">
        <v>1.99063944816589</v>
      </c>
      <c r="CW187" s="5">
        <v>931.210998535156</v>
      </c>
      <c r="CY187" s="9">
        <v>2.97949194908142</v>
      </c>
      <c r="CZ187" s="5">
        <v>871.508972167969</v>
      </c>
      <c r="DB187" s="9">
        <v>3.9868152141571</v>
      </c>
      <c r="DC187" s="5">
        <v>843.182983398438</v>
      </c>
      <c r="DE187" s="9">
        <v>4.99133443832397</v>
      </c>
      <c r="DF187" s="5">
        <v>974.659973144531</v>
      </c>
      <c r="DH187" s="9">
        <v>5.98854541778564</v>
      </c>
      <c r="DI187" s="5">
        <v>1058.7939453125</v>
      </c>
      <c r="DK187" s="9">
        <v>6.99844121932983</v>
      </c>
      <c r="DL187" s="5">
        <v>1193.61096191406</v>
      </c>
      <c r="DN187" s="9">
        <v>7.97904062271118</v>
      </c>
      <c r="DO187" s="5">
        <v>1187.998046875</v>
      </c>
      <c r="DQ187" s="9">
        <v>8.98800086975098</v>
      </c>
      <c r="DR187" s="5">
        <v>1255.31298828125</v>
      </c>
      <c r="DT187" s="9">
        <v>9.99489402770996</v>
      </c>
      <c r="DU187" s="5">
        <v>1362.64404296875</v>
      </c>
      <c r="DW187" s="9">
        <v>10.9924440383911</v>
      </c>
      <c r="DX187" s="5">
        <v>1301.02099609375</v>
      </c>
      <c r="DZ187" s="9">
        <v>11.9915599822998</v>
      </c>
      <c r="EA187" s="5">
        <v>1316.90405273438</v>
      </c>
      <c r="EC187" s="9">
        <v>13.0007295608521</v>
      </c>
      <c r="ED187" s="5">
        <v>1323.8330078125</v>
      </c>
      <c r="EF187" s="9">
        <v>14.0004453659058</v>
      </c>
      <c r="EG187" s="5">
        <v>1323.60803222656</v>
      </c>
      <c r="EI187" s="9">
        <v>14.9939813613892</v>
      </c>
      <c r="EJ187" s="5">
        <v>1307.70202636719</v>
      </c>
      <c r="EL187" s="9">
        <v>15.9871053695679</v>
      </c>
      <c r="EM187" s="5">
        <v>1327.13903808594</v>
      </c>
      <c r="EO187" s="9">
        <v>0.986452281475067</v>
      </c>
      <c r="EP187" s="5">
        <v>204.274993896484</v>
      </c>
      <c r="ER187" s="9">
        <v>1.98205256462097</v>
      </c>
      <c r="ES187" s="5">
        <v>197.520004272461</v>
      </c>
      <c r="EU187" s="9">
        <v>2.99177432060242</v>
      </c>
      <c r="EV187" s="5">
        <v>213.89599609375</v>
      </c>
      <c r="EX187" s="9">
        <v>3.99272537231445</v>
      </c>
      <c r="EY187" s="5">
        <v>217.490997314453</v>
      </c>
      <c r="FA187" s="9">
        <v>4.98659563064575</v>
      </c>
      <c r="FB187" s="5">
        <v>220.231002807617</v>
      </c>
      <c r="FD187" s="9">
        <v>5.98669004440308</v>
      </c>
      <c r="FE187" s="5">
        <v>269.358001708984</v>
      </c>
      <c r="FG187" s="9">
        <v>6.99034547805786</v>
      </c>
      <c r="FH187" s="5">
        <v>307.994995117188</v>
      </c>
      <c r="FJ187" s="9">
        <v>7.99309253692627</v>
      </c>
      <c r="FK187" s="5">
        <v>335.273010253906</v>
      </c>
      <c r="FM187" s="9">
        <v>8.99155712127686</v>
      </c>
      <c r="FN187" s="5">
        <v>351.773986816406</v>
      </c>
      <c r="FP187" s="9">
        <v>9.99343395233154</v>
      </c>
      <c r="FQ187" s="5">
        <v>334.912994384766</v>
      </c>
      <c r="FS187" s="9">
        <v>10.997145652771</v>
      </c>
      <c r="FT187" s="5">
        <v>331.537994384766</v>
      </c>
      <c r="FV187" s="9">
        <v>11.9951934814453</v>
      </c>
      <c r="FW187" s="5">
        <v>337.328002929688</v>
      </c>
      <c r="FY187" s="9">
        <v>13.0053586959839</v>
      </c>
      <c r="FZ187" s="5">
        <v>335.483001708984</v>
      </c>
      <c r="GB187" s="9">
        <v>14.0049123764038</v>
      </c>
      <c r="GC187" s="5">
        <v>334.648010253906</v>
      </c>
      <c r="GE187" s="9">
        <v>14.9977188110352</v>
      </c>
      <c r="GF187" s="5">
        <v>344.049011230469</v>
      </c>
      <c r="GH187" s="9">
        <v>15.9916343688965</v>
      </c>
      <c r="GI187" s="5">
        <v>340.272003173828</v>
      </c>
      <c r="GK187" s="9">
        <v>0.98982572555542</v>
      </c>
      <c r="GL187" s="5">
        <v>860.307006835938</v>
      </c>
      <c r="GN187" s="9">
        <v>1.99205279350281</v>
      </c>
      <c r="GO187" s="5">
        <v>917.956970214844</v>
      </c>
      <c r="GQ187" s="9">
        <v>2.99187135696411</v>
      </c>
      <c r="GR187" s="5">
        <v>876.987976074219</v>
      </c>
      <c r="GT187" s="9">
        <v>3.99182987213135</v>
      </c>
      <c r="GU187" s="5">
        <v>855.60302734375</v>
      </c>
      <c r="GW187" s="9">
        <v>4.98948860168457</v>
      </c>
      <c r="GX187" s="5">
        <v>870.260009765625</v>
      </c>
      <c r="GZ187" s="9">
        <v>5.99225568771362</v>
      </c>
      <c r="HA187" s="5">
        <v>867.685974121094</v>
      </c>
      <c r="HC187" s="9">
        <v>6.98997449874878</v>
      </c>
      <c r="HD187" s="5">
        <v>888.906005859375</v>
      </c>
      <c r="HF187" s="9">
        <v>8.00142574310303</v>
      </c>
      <c r="HG187" s="5">
        <v>882.700988769531</v>
      </c>
      <c r="HI187" s="9">
        <v>8.99574756622314</v>
      </c>
      <c r="HJ187" s="5">
        <v>910.616027832031</v>
      </c>
      <c r="HL187" s="9">
        <v>9.99674892425537</v>
      </c>
      <c r="HM187" s="5">
        <v>858.398010253906</v>
      </c>
      <c r="HO187" s="9">
        <v>10.9925994873047</v>
      </c>
      <c r="HP187" s="5">
        <v>866.947998046875</v>
      </c>
      <c r="HR187" s="9">
        <v>12.0010757446289</v>
      </c>
      <c r="HS187" s="5">
        <v>878.047973632813</v>
      </c>
      <c r="HU187" s="9">
        <v>13.0037069320679</v>
      </c>
      <c r="HV187" s="5">
        <v>871.039978027344</v>
      </c>
      <c r="HX187" s="9">
        <v>14.0131521224976</v>
      </c>
      <c r="HY187" s="5">
        <v>867.190002441406</v>
      </c>
      <c r="IA187" s="9">
        <v>15.0043449401855</v>
      </c>
      <c r="IB187" s="5">
        <v>863.745971679688</v>
      </c>
      <c r="ID187" s="9">
        <v>15.9926996231079</v>
      </c>
      <c r="IE187" s="5">
        <v>887.401977539063</v>
      </c>
      <c r="IG187" s="9">
        <v>0.995718538761139</v>
      </c>
      <c r="IH187" s="5">
        <v>203.389007568359</v>
      </c>
      <c r="IJ187" s="9">
        <v>1.99300420284271</v>
      </c>
      <c r="IK187" s="5">
        <v>199.276000976563</v>
      </c>
      <c r="IM187" s="9">
        <v>2.99616575241089</v>
      </c>
      <c r="IN187" s="5">
        <v>197.578994750977</v>
      </c>
      <c r="IP187" s="9">
        <v>3.99564290046692</v>
      </c>
      <c r="IQ187" s="5">
        <v>195.192993164063</v>
      </c>
      <c r="IS187" s="9">
        <v>4.99919319152832</v>
      </c>
      <c r="IT187" s="5">
        <v>197.871002197266</v>
      </c>
      <c r="IV187" s="9">
        <v>6.00275135040283</v>
      </c>
      <c r="IW187" s="5">
        <v>194.619995117188</v>
      </c>
      <c r="IY187" s="9">
        <v>7.00238656997681</v>
      </c>
      <c r="IZ187" s="5">
        <v>201.475006103516</v>
      </c>
      <c r="JB187" s="9">
        <v>8.00131607055664</v>
      </c>
      <c r="JC187" s="5">
        <v>208.856002807617</v>
      </c>
      <c r="JE187" s="9">
        <v>8.99284553527832</v>
      </c>
      <c r="JF187" s="5">
        <v>211.744003295898</v>
      </c>
      <c r="JH187" s="9">
        <v>9.99278163909912</v>
      </c>
      <c r="JI187" s="5">
        <v>210.14599609375</v>
      </c>
      <c r="JK187" s="9">
        <v>11.0043668746948</v>
      </c>
      <c r="JL187" s="5">
        <v>234.927993774414</v>
      </c>
      <c r="JN187" s="9">
        <v>11.9943151473999</v>
      </c>
      <c r="JO187" s="5">
        <v>225.863998413086</v>
      </c>
      <c r="JQ187" s="9">
        <v>13.0096206665039</v>
      </c>
      <c r="JR187" s="5">
        <v>221.361999511719</v>
      </c>
      <c r="JT187" s="9">
        <v>14.0110445022583</v>
      </c>
      <c r="JU187" s="5">
        <v>228.97200012207</v>
      </c>
      <c r="JW187" s="9">
        <v>15.0095987319946</v>
      </c>
      <c r="JX187" s="5">
        <v>228.438995361328</v>
      </c>
      <c r="JZ187" s="9">
        <v>16.0004024505615</v>
      </c>
      <c r="KA187" s="5">
        <v>229.272003173828</v>
      </c>
    </row>
    <row r="188">
      <c r="A188" s="9">
        <v>0.978710949420929</v>
      </c>
      <c r="B188" s="5">
        <v>865.911010742188</v>
      </c>
      <c r="D188" s="9">
        <v>1.99259340763092</v>
      </c>
      <c r="E188" s="5">
        <v>903.043029785156</v>
      </c>
      <c r="G188" s="9">
        <v>2.98737072944641</v>
      </c>
      <c r="H188" s="5">
        <v>885.111999511719</v>
      </c>
      <c r="J188" s="9">
        <v>3.9807288646698</v>
      </c>
      <c r="K188" s="5">
        <v>890.578002929688</v>
      </c>
      <c r="M188" s="9">
        <v>4.99093675613403</v>
      </c>
      <c r="N188" s="5">
        <v>957.3740234375</v>
      </c>
      <c r="P188" s="9">
        <v>5.98688697814941</v>
      </c>
      <c r="Q188" s="5">
        <v>1040.97302246094</v>
      </c>
      <c r="S188" s="9">
        <v>6.99126100540161</v>
      </c>
      <c r="T188" s="5">
        <v>1213.20104980469</v>
      </c>
      <c r="V188" s="9">
        <v>7.99013614654541</v>
      </c>
      <c r="W188" s="5">
        <v>1265.375</v>
      </c>
      <c r="Y188" s="9">
        <v>8.98197937011719</v>
      </c>
      <c r="Z188" s="5">
        <v>1290.19604492188</v>
      </c>
      <c r="AB188" s="9">
        <v>9.97761344909668</v>
      </c>
      <c r="AC188" s="5">
        <v>1271.64001464844</v>
      </c>
      <c r="AE188" s="9">
        <v>10.9920349121094</v>
      </c>
      <c r="AF188" s="5">
        <v>1351.59594726563</v>
      </c>
      <c r="AH188" s="9">
        <v>11.9912185668945</v>
      </c>
      <c r="AI188" s="5">
        <v>1362.89196777344</v>
      </c>
      <c r="AK188" s="9">
        <v>12.9979543685913</v>
      </c>
      <c r="AL188" s="5">
        <v>1363.78002929688</v>
      </c>
      <c r="AN188" s="9">
        <v>13.9981641769409</v>
      </c>
      <c r="AO188" s="5">
        <v>1412.83996582031</v>
      </c>
      <c r="AQ188" s="9">
        <v>15.0039091110229</v>
      </c>
      <c r="AR188" s="5">
        <v>1383.83605957031</v>
      </c>
      <c r="AT188" s="9">
        <v>15.9960994720459</v>
      </c>
      <c r="AU188" s="5">
        <v>1372.86303710938</v>
      </c>
      <c r="AW188" s="9">
        <v>0.977931618690491</v>
      </c>
      <c r="AX188" s="5">
        <v>858.546020507813</v>
      </c>
      <c r="AZ188" s="9">
        <v>1.97234296798706</v>
      </c>
      <c r="BA188" s="5">
        <v>845.036987304688</v>
      </c>
      <c r="BC188" s="9">
        <v>2.98112750053406</v>
      </c>
      <c r="BD188" s="5">
        <v>849.531982421875</v>
      </c>
      <c r="BF188" s="9">
        <v>3.98246169090271</v>
      </c>
      <c r="BG188" s="5">
        <v>876.213012695313</v>
      </c>
      <c r="BI188" s="9">
        <v>4.98101997375488</v>
      </c>
      <c r="BJ188" s="5">
        <v>888.794006347656</v>
      </c>
      <c r="BL188" s="9">
        <v>5.97306203842163</v>
      </c>
      <c r="BM188" s="5">
        <v>929.258972167969</v>
      </c>
      <c r="BO188" s="9">
        <v>6.97551012039185</v>
      </c>
      <c r="BP188" s="5">
        <v>1086.73205566406</v>
      </c>
      <c r="BR188" s="9">
        <v>7.97894430160522</v>
      </c>
      <c r="BS188" s="5">
        <v>1180.38793945313</v>
      </c>
      <c r="BU188" s="9">
        <v>8.97793006896973</v>
      </c>
      <c r="BV188" s="5">
        <v>1207.93701171875</v>
      </c>
      <c r="BX188" s="9">
        <v>9.98277759552002</v>
      </c>
      <c r="BY188" s="5">
        <v>1274.06494140625</v>
      </c>
      <c r="CA188" s="9">
        <v>10.9825849533081</v>
      </c>
      <c r="CB188" s="5">
        <v>1269.36499023438</v>
      </c>
      <c r="CD188" s="9">
        <v>11.9768085479736</v>
      </c>
      <c r="CE188" s="5">
        <v>1281.92504882813</v>
      </c>
      <c r="CG188" s="9">
        <v>12.9858045578003</v>
      </c>
      <c r="CH188" s="5">
        <v>1295.7919921875</v>
      </c>
      <c r="CJ188" s="9">
        <v>13.9928827285767</v>
      </c>
      <c r="CK188" s="5">
        <v>1367.64501953125</v>
      </c>
      <c r="CM188" s="9">
        <v>14.9909038543701</v>
      </c>
      <c r="CN188" s="5">
        <v>1336.00305175781</v>
      </c>
      <c r="CP188" s="9">
        <v>15.9829397201538</v>
      </c>
      <c r="CQ188" s="5">
        <v>1272.43994140625</v>
      </c>
      <c r="CS188" s="9">
        <v>0.990409374237061</v>
      </c>
      <c r="CT188" s="5">
        <v>877.401000976563</v>
      </c>
      <c r="CV188" s="9">
        <v>1.99300110340118</v>
      </c>
      <c r="CW188" s="5">
        <v>938.06201171875</v>
      </c>
      <c r="CY188" s="9">
        <v>2.98178339004517</v>
      </c>
      <c r="CZ188" s="5">
        <v>871.508972167969</v>
      </c>
      <c r="DB188" s="9">
        <v>3.98875975608826</v>
      </c>
      <c r="DC188" s="5">
        <v>849.963012695313</v>
      </c>
      <c r="DE188" s="9">
        <v>4.99362564086914</v>
      </c>
      <c r="DF188" s="5">
        <v>977.281982421875</v>
      </c>
      <c r="DH188" s="9">
        <v>5.99076747894287</v>
      </c>
      <c r="DI188" s="5">
        <v>1063.32604980469</v>
      </c>
      <c r="DK188" s="9">
        <v>7.00073385238647</v>
      </c>
      <c r="DL188" s="5">
        <v>1193.18298339844</v>
      </c>
      <c r="DN188" s="9">
        <v>7.98133277893066</v>
      </c>
      <c r="DO188" s="5">
        <v>1197.70104980469</v>
      </c>
      <c r="DQ188" s="9">
        <v>8.99029350280762</v>
      </c>
      <c r="DR188" s="5">
        <v>1260.75598144531</v>
      </c>
      <c r="DT188" s="9">
        <v>9.99718475341797</v>
      </c>
      <c r="DU188" s="5">
        <v>1364.13903808594</v>
      </c>
      <c r="DW188" s="9">
        <v>10.9947347640991</v>
      </c>
      <c r="DX188" s="5">
        <v>1304.97900390625</v>
      </c>
      <c r="DZ188" s="9">
        <v>11.9934349060059</v>
      </c>
      <c r="EA188" s="5">
        <v>1318.36901855469</v>
      </c>
      <c r="EC188" s="9">
        <v>13.0026054382324</v>
      </c>
      <c r="ED188" s="5">
        <v>1321.82202148438</v>
      </c>
      <c r="EF188" s="9">
        <v>14.002459526062</v>
      </c>
      <c r="EG188" s="5">
        <v>1318.84094238281</v>
      </c>
      <c r="EI188" s="9">
        <v>14.9962730407715</v>
      </c>
      <c r="EJ188" s="5">
        <v>1309.46301269531</v>
      </c>
      <c r="EL188" s="9">
        <v>15.9893960952759</v>
      </c>
      <c r="EM188" s="5">
        <v>1333.43505859375</v>
      </c>
      <c r="EO188" s="9">
        <v>0.988743662834167</v>
      </c>
      <c r="EP188" s="5">
        <v>207.158996582031</v>
      </c>
      <c r="ER188" s="9">
        <v>1.98406589031219</v>
      </c>
      <c r="ES188" s="5">
        <v>198.399993896484</v>
      </c>
      <c r="EU188" s="9">
        <v>2.99406576156616</v>
      </c>
      <c r="EV188" s="5">
        <v>213.686004638672</v>
      </c>
      <c r="EX188" s="9">
        <v>3.9947395324707</v>
      </c>
      <c r="EY188" s="5">
        <v>217.490997314453</v>
      </c>
      <c r="FA188" s="9">
        <v>4.9885401725769</v>
      </c>
      <c r="FB188" s="5">
        <v>222.074996948242</v>
      </c>
      <c r="FD188" s="9">
        <v>5.98863410949707</v>
      </c>
      <c r="FE188" s="5">
        <v>271.859008789063</v>
      </c>
      <c r="FG188" s="9">
        <v>6.99270677566528</v>
      </c>
      <c r="FH188" s="5">
        <v>309.928009033203</v>
      </c>
      <c r="FJ188" s="9">
        <v>7.99545288085938</v>
      </c>
      <c r="FK188" s="5">
        <v>338.910003662109</v>
      </c>
      <c r="FM188" s="9">
        <v>8.99384880065918</v>
      </c>
      <c r="FN188" s="5">
        <v>352.329986572266</v>
      </c>
      <c r="FP188" s="9">
        <v>9.99565601348877</v>
      </c>
      <c r="FQ188" s="5">
        <v>334.772003173828</v>
      </c>
      <c r="FS188" s="9">
        <v>10.9990205764771</v>
      </c>
      <c r="FT188" s="5">
        <v>331.891998291016</v>
      </c>
      <c r="FV188" s="9">
        <v>11.9971361160278</v>
      </c>
      <c r="FW188" s="5">
        <v>341.257995605469</v>
      </c>
      <c r="FY188" s="9">
        <v>13.0075798034668</v>
      </c>
      <c r="FZ188" s="5">
        <v>333.571014404297</v>
      </c>
      <c r="GB188" s="9">
        <v>14.0072031021118</v>
      </c>
      <c r="GC188" s="5">
        <v>334.648010253906</v>
      </c>
      <c r="GE188" s="9">
        <v>15.0000095367432</v>
      </c>
      <c r="GF188" s="5">
        <v>343.651000976563</v>
      </c>
      <c r="GH188" s="9">
        <v>15.9939270019531</v>
      </c>
      <c r="GI188" s="5">
        <v>342.533996582031</v>
      </c>
      <c r="GK188" s="9">
        <v>0.992117941379547</v>
      </c>
      <c r="GL188" s="5">
        <v>864.206970214844</v>
      </c>
      <c r="GN188" s="9">
        <v>1.99434411525726</v>
      </c>
      <c r="GO188" s="5">
        <v>917.956970214844</v>
      </c>
      <c r="GQ188" s="9">
        <v>2.99381613731384</v>
      </c>
      <c r="GR188" s="5">
        <v>880.049011230469</v>
      </c>
      <c r="GT188" s="9">
        <v>3.99412202835083</v>
      </c>
      <c r="GU188" s="5">
        <v>855.60302734375</v>
      </c>
      <c r="GW188" s="9">
        <v>4.99178028106689</v>
      </c>
      <c r="GX188" s="5">
        <v>875.693969726563</v>
      </c>
      <c r="GZ188" s="9">
        <v>5.99454784393311</v>
      </c>
      <c r="HA188" s="5">
        <v>870.60400390625</v>
      </c>
      <c r="HC188" s="9">
        <v>6.99212741851807</v>
      </c>
      <c r="HD188" s="5">
        <v>896.010986328125</v>
      </c>
      <c r="HF188" s="9">
        <v>8.00371837615967</v>
      </c>
      <c r="HG188" s="5">
        <v>882.664978027344</v>
      </c>
      <c r="HI188" s="9">
        <v>8.99803829193115</v>
      </c>
      <c r="HJ188" s="5">
        <v>910.338012695313</v>
      </c>
      <c r="HL188" s="9">
        <v>9.99855422973633</v>
      </c>
      <c r="HM188" s="5">
        <v>858.091003417969</v>
      </c>
      <c r="HO188" s="9">
        <v>10.9948921203613</v>
      </c>
      <c r="HP188" s="5">
        <v>868.56298828125</v>
      </c>
      <c r="HR188" s="9">
        <v>12.0033674240112</v>
      </c>
      <c r="HS188" s="5">
        <v>882.171997070313</v>
      </c>
      <c r="HU188" s="9">
        <v>13.0055818557739</v>
      </c>
      <c r="HV188" s="5">
        <v>865.476989746094</v>
      </c>
      <c r="HX188" s="9">
        <v>14.0154438018799</v>
      </c>
      <c r="HY188" s="5">
        <v>855.6669921875</v>
      </c>
      <c r="IA188" s="9">
        <v>15.0063591003418</v>
      </c>
      <c r="IB188" s="5">
        <v>858.216979980469</v>
      </c>
      <c r="ID188" s="9">
        <v>15.9949922561646</v>
      </c>
      <c r="IE188" s="5">
        <v>892.921020507813</v>
      </c>
      <c r="IG188" s="9">
        <v>0.997940421104431</v>
      </c>
      <c r="IH188" s="5">
        <v>203.957000732422</v>
      </c>
      <c r="IJ188" s="9">
        <v>1.99494874477386</v>
      </c>
      <c r="IK188" s="5">
        <v>199.947998046875</v>
      </c>
      <c r="IM188" s="9">
        <v>2.99845719337463</v>
      </c>
      <c r="IN188" s="5">
        <v>198.024993896484</v>
      </c>
      <c r="IP188" s="9">
        <v>3.9979350566864</v>
      </c>
      <c r="IQ188" s="5">
        <v>195.201995849609</v>
      </c>
      <c r="IS188" s="9">
        <v>5.00148439407349</v>
      </c>
      <c r="IT188" s="5">
        <v>197.761001586914</v>
      </c>
      <c r="IV188" s="9">
        <v>6.00476551055908</v>
      </c>
      <c r="IW188" s="5">
        <v>194.042999267578</v>
      </c>
      <c r="IY188" s="9">
        <v>7.00440073013306</v>
      </c>
      <c r="IZ188" s="5">
        <v>201.255996704102</v>
      </c>
      <c r="JB188" s="9">
        <v>8.00326061248779</v>
      </c>
      <c r="JC188" s="5">
        <v>209.828002929688</v>
      </c>
      <c r="JE188" s="9">
        <v>8.99513530731201</v>
      </c>
      <c r="JF188" s="5">
        <v>212.305999755859</v>
      </c>
      <c r="JH188" s="9">
        <v>9.99507427215576</v>
      </c>
      <c r="JI188" s="5">
        <v>211.611999511719</v>
      </c>
      <c r="JK188" s="9">
        <v>11.0066576004028</v>
      </c>
      <c r="JL188" s="5">
        <v>232.393005371094</v>
      </c>
      <c r="JN188" s="9">
        <v>11.9962596893311</v>
      </c>
      <c r="JO188" s="5">
        <v>227.649002075195</v>
      </c>
      <c r="JQ188" s="9">
        <v>13.0119132995605</v>
      </c>
      <c r="JR188" s="5">
        <v>219.093002319336</v>
      </c>
      <c r="JT188" s="9">
        <v>14.01291847229</v>
      </c>
      <c r="JU188" s="5">
        <v>225.813003540039</v>
      </c>
      <c r="JW188" s="9">
        <v>15.0115432739258</v>
      </c>
      <c r="JX188" s="5">
        <v>228.643005371094</v>
      </c>
      <c r="JZ188" s="9">
        <v>16.0026931762695</v>
      </c>
      <c r="KA188" s="5">
        <v>229.212005615234</v>
      </c>
    </row>
    <row r="189">
      <c r="A189" s="9">
        <v>0.981002271175385</v>
      </c>
      <c r="B189" s="5">
        <v>865.911010742188</v>
      </c>
      <c r="D189" s="9">
        <v>1.99453806877136</v>
      </c>
      <c r="E189" s="5">
        <v>906.544982910156</v>
      </c>
      <c r="G189" s="9">
        <v>2.98966217041016</v>
      </c>
      <c r="H189" s="5">
        <v>885.111999511719</v>
      </c>
      <c r="J189" s="9">
        <v>3.98302030563354</v>
      </c>
      <c r="K189" s="5">
        <v>897.085998535156</v>
      </c>
      <c r="M189" s="9">
        <v>4.99295091629028</v>
      </c>
      <c r="N189" s="5">
        <v>960.39697265625</v>
      </c>
      <c r="P189" s="9">
        <v>5.98910999298096</v>
      </c>
      <c r="Q189" s="5">
        <v>1048.12097167969</v>
      </c>
      <c r="S189" s="9">
        <v>6.99355220794678</v>
      </c>
      <c r="T189" s="5">
        <v>1216.90197753906</v>
      </c>
      <c r="V189" s="9">
        <v>7.99228763580322</v>
      </c>
      <c r="W189" s="5">
        <v>1265.375</v>
      </c>
      <c r="Y189" s="9">
        <v>8.98427104949951</v>
      </c>
      <c r="Z189" s="5">
        <v>1301.51696777344</v>
      </c>
      <c r="AB189" s="9">
        <v>9.97990417480469</v>
      </c>
      <c r="AC189" s="5">
        <v>1281.42602539063</v>
      </c>
      <c r="AE189" s="9">
        <v>10.9943256378174</v>
      </c>
      <c r="AF189" s="5">
        <v>1355.01000976563</v>
      </c>
      <c r="AH189" s="9">
        <v>11.9931631088257</v>
      </c>
      <c r="AI189" s="5">
        <v>1365.65405273438</v>
      </c>
      <c r="AK189" s="9">
        <v>12.9998989105225</v>
      </c>
      <c r="AL189" s="5">
        <v>1364.90295410156</v>
      </c>
      <c r="AN189" s="9">
        <v>14.0003852844238</v>
      </c>
      <c r="AO189" s="5">
        <v>1406.28100585938</v>
      </c>
      <c r="AQ189" s="9">
        <v>15.0062017440796</v>
      </c>
      <c r="AR189" s="5">
        <v>1376.34594726563</v>
      </c>
      <c r="AT189" s="9">
        <v>15.998459815979</v>
      </c>
      <c r="AU189" s="5">
        <v>1375.86694335938</v>
      </c>
      <c r="AW189" s="9">
        <v>0.979875385761261</v>
      </c>
      <c r="AX189" s="5">
        <v>866.309997558594</v>
      </c>
      <c r="AZ189" s="9">
        <v>1.97456562519073</v>
      </c>
      <c r="BA189" s="5">
        <v>858.491027832031</v>
      </c>
      <c r="BC189" s="9">
        <v>2.98300266265869</v>
      </c>
      <c r="BD189" s="5">
        <v>860.02099609375</v>
      </c>
      <c r="BF189" s="9">
        <v>3.98461484909058</v>
      </c>
      <c r="BG189" s="5">
        <v>886.900024414063</v>
      </c>
      <c r="BI189" s="9">
        <v>4.98331212997437</v>
      </c>
      <c r="BJ189" s="5">
        <v>896.090026855469</v>
      </c>
      <c r="BL189" s="9">
        <v>5.97493743896484</v>
      </c>
      <c r="BM189" s="5">
        <v>940.823974609375</v>
      </c>
      <c r="BO189" s="9">
        <v>6.97780227661133</v>
      </c>
      <c r="BP189" s="5">
        <v>1100.81298828125</v>
      </c>
      <c r="BR189" s="9">
        <v>7.98109769821167</v>
      </c>
      <c r="BS189" s="5">
        <v>1180.38793945313</v>
      </c>
      <c r="BU189" s="9">
        <v>8.97980499267578</v>
      </c>
      <c r="BV189" s="5">
        <v>1227.63793945313</v>
      </c>
      <c r="BX189" s="9">
        <v>9.98513889312744</v>
      </c>
      <c r="BY189" s="5">
        <v>1283.90795898438</v>
      </c>
      <c r="CA189" s="9">
        <v>10.9847364425659</v>
      </c>
      <c r="CB189" s="5">
        <v>1278.56799316406</v>
      </c>
      <c r="CD189" s="9">
        <v>11.9789600372314</v>
      </c>
      <c r="CE189" s="5">
        <v>1295.11499023438</v>
      </c>
      <c r="CG189" s="9">
        <v>12.9880962371826</v>
      </c>
      <c r="CH189" s="5">
        <v>1302.53601074219</v>
      </c>
      <c r="CJ189" s="9">
        <v>13.9951734542847</v>
      </c>
      <c r="CK189" s="5">
        <v>1369.15698242188</v>
      </c>
      <c r="CM189" s="9">
        <v>14.993124961853</v>
      </c>
      <c r="CN189" s="5">
        <v>1343.69299316406</v>
      </c>
      <c r="CP189" s="9">
        <v>15.9852323532104</v>
      </c>
      <c r="CQ189" s="5">
        <v>1272.43994140625</v>
      </c>
      <c r="CS189" s="9">
        <v>0.992423534393311</v>
      </c>
      <c r="CT189" s="5">
        <v>878.776977539063</v>
      </c>
      <c r="CV189" s="9">
        <v>1.99522304534912</v>
      </c>
      <c r="CW189" s="5">
        <v>939.460998535156</v>
      </c>
      <c r="CY189" s="9">
        <v>2.98407483100891</v>
      </c>
      <c r="CZ189" s="5">
        <v>876.997009277344</v>
      </c>
      <c r="DB189" s="9">
        <v>3.99070358276367</v>
      </c>
      <c r="DC189" s="5">
        <v>853.059997558594</v>
      </c>
      <c r="DE189" s="9">
        <v>4.99591779708862</v>
      </c>
      <c r="DF189" s="5">
        <v>980.262023925781</v>
      </c>
      <c r="DH189" s="9">
        <v>5.99305868148804</v>
      </c>
      <c r="DI189" s="5">
        <v>1065.83605957031</v>
      </c>
      <c r="DK189" s="9">
        <v>7.00302505493164</v>
      </c>
      <c r="DL189" s="5">
        <v>1188.12902832031</v>
      </c>
      <c r="DN189" s="9">
        <v>7.98362302780151</v>
      </c>
      <c r="DO189" s="5">
        <v>1211.68994140625</v>
      </c>
      <c r="DQ189" s="9">
        <v>8.99230766296387</v>
      </c>
      <c r="DR189" s="5">
        <v>1266.65905761719</v>
      </c>
      <c r="DT189" s="9">
        <v>9.99947738647461</v>
      </c>
      <c r="DU189" s="5">
        <v>1368.50500488281</v>
      </c>
      <c r="DW189" s="9">
        <v>10.9970273971558</v>
      </c>
      <c r="DX189" s="5">
        <v>1307.4560546875</v>
      </c>
      <c r="DZ189" s="9">
        <v>11.9957256317139</v>
      </c>
      <c r="EA189" s="5">
        <v>1318.36901855469</v>
      </c>
      <c r="EC189" s="9">
        <v>13.0048952102661</v>
      </c>
      <c r="ED189" s="5">
        <v>1321.82202148438</v>
      </c>
      <c r="EF189" s="9">
        <v>14.0044040679932</v>
      </c>
      <c r="EG189" s="5">
        <v>1320.48596191406</v>
      </c>
      <c r="EI189" s="9">
        <v>14.9985656738281</v>
      </c>
      <c r="EJ189" s="5">
        <v>1312.78002929688</v>
      </c>
      <c r="EL189" s="9">
        <v>15.991548538208</v>
      </c>
      <c r="EM189" s="5">
        <v>1338.9169921875</v>
      </c>
      <c r="EO189" s="9">
        <v>0.991035878658295</v>
      </c>
      <c r="EP189" s="5">
        <v>207.20100402832</v>
      </c>
      <c r="ER189" s="9">
        <v>1.98601055145264</v>
      </c>
      <c r="ES189" s="5">
        <v>201.149002075195</v>
      </c>
      <c r="EU189" s="9">
        <v>2.99635720252991</v>
      </c>
      <c r="EV189" s="5">
        <v>215.160003662109</v>
      </c>
      <c r="EX189" s="9">
        <v>3.99675369262695</v>
      </c>
      <c r="EY189" s="5">
        <v>217.636993408203</v>
      </c>
      <c r="FA189" s="9">
        <v>4.99055433273315</v>
      </c>
      <c r="FB189" s="5">
        <v>222.860992431641</v>
      </c>
      <c r="FD189" s="9">
        <v>5.99057865142822</v>
      </c>
      <c r="FE189" s="5">
        <v>273.127014160156</v>
      </c>
      <c r="FG189" s="9">
        <v>6.99492931365967</v>
      </c>
      <c r="FH189" s="5">
        <v>309.325012207031</v>
      </c>
      <c r="FJ189" s="9">
        <v>7.99767541885376</v>
      </c>
      <c r="FK189" s="5">
        <v>338.376007080078</v>
      </c>
      <c r="FM189" s="9">
        <v>8.99613952636719</v>
      </c>
      <c r="FN189" s="5">
        <v>354.329010009766</v>
      </c>
      <c r="FP189" s="9">
        <v>9.99780750274658</v>
      </c>
      <c r="FQ189" s="5">
        <v>335.756011962891</v>
      </c>
      <c r="FS189" s="9">
        <v>11.0008955001831</v>
      </c>
      <c r="FT189" s="5">
        <v>331.247009277344</v>
      </c>
      <c r="FV189" s="9">
        <v>11.999080657959</v>
      </c>
      <c r="FW189" s="5">
        <v>336.77099609375</v>
      </c>
      <c r="FY189" s="9">
        <v>13.0095243453979</v>
      </c>
      <c r="FZ189" s="5">
        <v>330.273010253906</v>
      </c>
      <c r="GB189" s="9">
        <v>14.0094947814941</v>
      </c>
      <c r="GC189" s="5">
        <v>331.165008544922</v>
      </c>
      <c r="GE189" s="9">
        <v>15.0023021697998</v>
      </c>
      <c r="GF189" s="5">
        <v>344.785003662109</v>
      </c>
      <c r="GH189" s="9">
        <v>15.9962186813354</v>
      </c>
      <c r="GI189" s="5">
        <v>342.559997558594</v>
      </c>
      <c r="GK189" s="9">
        <v>0.994409322738647</v>
      </c>
      <c r="GL189" s="5">
        <v>869.322998046875</v>
      </c>
      <c r="GN189" s="9">
        <v>1.99663639068604</v>
      </c>
      <c r="GO189" s="5">
        <v>919.599975585938</v>
      </c>
      <c r="GQ189" s="9">
        <v>2.99575996398926</v>
      </c>
      <c r="GR189" s="5">
        <v>884.096008300781</v>
      </c>
      <c r="GT189" s="9">
        <v>3.99641346931458</v>
      </c>
      <c r="GU189" s="5">
        <v>859.257995605469</v>
      </c>
      <c r="GW189" s="9">
        <v>4.99407148361206</v>
      </c>
      <c r="GX189" s="5">
        <v>878.088989257813</v>
      </c>
      <c r="GZ189" s="9">
        <v>5.99683904647827</v>
      </c>
      <c r="HA189" s="5">
        <v>872.086975097656</v>
      </c>
      <c r="HC189" s="9">
        <v>6.99414157867432</v>
      </c>
      <c r="HD189" s="5">
        <v>898.155029296875</v>
      </c>
      <c r="HF189" s="9">
        <v>8.00601005554199</v>
      </c>
      <c r="HG189" s="5">
        <v>880.81201171875</v>
      </c>
      <c r="HI189" s="9">
        <v>9.00032997131348</v>
      </c>
      <c r="HJ189" s="5">
        <v>914.942016601563</v>
      </c>
      <c r="HL189" s="9">
        <v>10.0009145736694</v>
      </c>
      <c r="HM189" s="5">
        <v>858.091003417969</v>
      </c>
      <c r="HO189" s="9">
        <v>10.9970455169678</v>
      </c>
      <c r="HP189" s="5">
        <v>871.111022949219</v>
      </c>
      <c r="HR189" s="9">
        <v>12.0056600570679</v>
      </c>
      <c r="HS189" s="5">
        <v>882.106994628906</v>
      </c>
      <c r="HU189" s="9">
        <v>13.0078725814819</v>
      </c>
      <c r="HV189" s="5">
        <v>865.476989746094</v>
      </c>
      <c r="HX189" s="9">
        <v>14.0177345275879</v>
      </c>
      <c r="HY189" s="5">
        <v>851.114990234375</v>
      </c>
      <c r="IA189" s="9">
        <v>15.0082340240479</v>
      </c>
      <c r="IB189" s="5">
        <v>854.340026855469</v>
      </c>
      <c r="ID189" s="9">
        <v>15.9972143173218</v>
      </c>
      <c r="IE189" s="5">
        <v>894.945983886719</v>
      </c>
      <c r="IG189" s="9">
        <v>1.00016224384308</v>
      </c>
      <c r="IH189" s="5">
        <v>204.106994628906</v>
      </c>
      <c r="IJ189" s="9">
        <v>1.99696207046509</v>
      </c>
      <c r="IK189" s="5">
        <v>197.878005981445</v>
      </c>
      <c r="IM189" s="9">
        <v>3.00074934959412</v>
      </c>
      <c r="IN189" s="5">
        <v>197.910003662109</v>
      </c>
      <c r="IP189" s="9">
        <v>4.00022649765015</v>
      </c>
      <c r="IQ189" s="5">
        <v>195.695007324219</v>
      </c>
      <c r="IS189" s="9">
        <v>5.00377655029297</v>
      </c>
      <c r="IT189" s="5">
        <v>198.651000976563</v>
      </c>
      <c r="IV189" s="9">
        <v>6.00664043426514</v>
      </c>
      <c r="IW189" s="5">
        <v>193.621994018555</v>
      </c>
      <c r="IY189" s="9">
        <v>7.00634527206421</v>
      </c>
      <c r="IZ189" s="5">
        <v>201.90299987793</v>
      </c>
      <c r="JB189" s="9">
        <v>8.00520610809326</v>
      </c>
      <c r="JC189" s="5">
        <v>208.417999267578</v>
      </c>
      <c r="JE189" s="9">
        <v>8.99742794036865</v>
      </c>
      <c r="JF189" s="5">
        <v>212.858993530273</v>
      </c>
      <c r="JH189" s="9">
        <v>9.99729633331299</v>
      </c>
      <c r="JI189" s="5">
        <v>211.335006713867</v>
      </c>
      <c r="JK189" s="9">
        <v>11.0089502334595</v>
      </c>
      <c r="JL189" s="5">
        <v>232.529998779297</v>
      </c>
      <c r="JN189" s="9">
        <v>11.9981355667114</v>
      </c>
      <c r="JO189" s="5">
        <v>227.281997680664</v>
      </c>
      <c r="JQ189" s="9">
        <v>13.0142049789429</v>
      </c>
      <c r="JR189" s="5">
        <v>217.447998046875</v>
      </c>
      <c r="JT189" s="9">
        <v>14.0152101516724</v>
      </c>
      <c r="JU189" s="5">
        <v>225.813003540039</v>
      </c>
      <c r="JW189" s="9">
        <v>15.0134859085083</v>
      </c>
      <c r="JX189" s="5">
        <v>227.003005981445</v>
      </c>
      <c r="JZ189" s="9">
        <v>16.0049858093262</v>
      </c>
      <c r="KA189" s="5">
        <v>230.244003295898</v>
      </c>
    </row>
    <row r="190">
      <c r="A190" s="9">
        <v>0.983293652534485</v>
      </c>
      <c r="B190" s="5">
        <v>873.817016601563</v>
      </c>
      <c r="D190" s="9">
        <v>1.9964827299118</v>
      </c>
      <c r="E190" s="5">
        <v>904.632019042969</v>
      </c>
      <c r="G190" s="9">
        <v>2.99195432662964</v>
      </c>
      <c r="H190" s="5">
        <v>894.906005859375</v>
      </c>
      <c r="J190" s="9">
        <v>3.98524212837219</v>
      </c>
      <c r="K190" s="5">
        <v>908.611999511719</v>
      </c>
      <c r="M190" s="9">
        <v>4.99489593505859</v>
      </c>
      <c r="N190" s="5">
        <v>964.091003417969</v>
      </c>
      <c r="P190" s="9">
        <v>5.99147081375122</v>
      </c>
      <c r="Q190" s="5">
        <v>1052.23095703125</v>
      </c>
      <c r="S190" s="9">
        <v>6.99584436416626</v>
      </c>
      <c r="T190" s="5">
        <v>1219.73498535156</v>
      </c>
      <c r="V190" s="9">
        <v>7.99423217773438</v>
      </c>
      <c r="W190" s="5">
        <v>1270.80395507813</v>
      </c>
      <c r="Y190" s="9">
        <v>8.98656368255615</v>
      </c>
      <c r="Z190" s="5">
        <v>1308.80700683594</v>
      </c>
      <c r="AB190" s="9">
        <v>9.98219585418701</v>
      </c>
      <c r="AC190" s="5">
        <v>1299.71801757813</v>
      </c>
      <c r="AE190" s="9">
        <v>10.9966173171997</v>
      </c>
      <c r="AF190" s="5">
        <v>1357.17602539063</v>
      </c>
      <c r="AH190" s="9">
        <v>11.9951057434082</v>
      </c>
      <c r="AI190" s="5">
        <v>1375.583984375</v>
      </c>
      <c r="AK190" s="9">
        <v>13.0019130706787</v>
      </c>
      <c r="AL190" s="5">
        <v>1360.51696777344</v>
      </c>
      <c r="AN190" s="9">
        <v>14.0026779174805</v>
      </c>
      <c r="AO190" s="5">
        <v>1406.87194824219</v>
      </c>
      <c r="AQ190" s="9">
        <v>15.0084915161133</v>
      </c>
      <c r="AR190" s="5">
        <v>1375.40295410156</v>
      </c>
      <c r="AT190" s="9">
        <v>16.0007514953613</v>
      </c>
      <c r="AU190" s="5">
        <v>1376.48498535156</v>
      </c>
      <c r="AW190" s="9">
        <v>0.981750547885895</v>
      </c>
      <c r="AX190" s="5">
        <v>877.356994628906</v>
      </c>
      <c r="AZ190" s="9">
        <v>1.97651028633118</v>
      </c>
      <c r="BA190" s="5">
        <v>867.911987304688</v>
      </c>
      <c r="BC190" s="9">
        <v>2.98487710952759</v>
      </c>
      <c r="BD190" s="5">
        <v>869.078002929688</v>
      </c>
      <c r="BF190" s="9">
        <v>3.98662829399109</v>
      </c>
      <c r="BG190" s="5">
        <v>892.343017578125</v>
      </c>
      <c r="BI190" s="9">
        <v>4.98560380935669</v>
      </c>
      <c r="BJ190" s="5">
        <v>905.974975585938</v>
      </c>
      <c r="BL190" s="9">
        <v>5.97688102722168</v>
      </c>
      <c r="BM190" s="5">
        <v>952.060974121094</v>
      </c>
      <c r="BO190" s="9">
        <v>6.98009347915649</v>
      </c>
      <c r="BP190" s="5">
        <v>1111.85900878906</v>
      </c>
      <c r="BR190" s="9">
        <v>7.98310995101929</v>
      </c>
      <c r="BS190" s="5">
        <v>1186.35705566406</v>
      </c>
      <c r="BU190" s="9">
        <v>8.98209667205811</v>
      </c>
      <c r="BV190" s="5">
        <v>1227.63793945313</v>
      </c>
      <c r="BX190" s="9">
        <v>9.98736190795898</v>
      </c>
      <c r="BY190" s="5">
        <v>1294.80700683594</v>
      </c>
      <c r="CA190" s="9">
        <v>10.9866809844971</v>
      </c>
      <c r="CB190" s="5">
        <v>1293.88598632813</v>
      </c>
      <c r="CD190" s="9">
        <v>11.9809741973877</v>
      </c>
      <c r="CE190" s="5">
        <v>1309.06896972656</v>
      </c>
      <c r="CG190" s="9">
        <v>12.9903888702393</v>
      </c>
      <c r="CH190" s="5">
        <v>1314.05297851563</v>
      </c>
      <c r="CJ190" s="9">
        <v>13.9974660873413</v>
      </c>
      <c r="CK190" s="5">
        <v>1367.82800292969</v>
      </c>
      <c r="CM190" s="9">
        <v>14.9954862594604</v>
      </c>
      <c r="CN190" s="5">
        <v>1344.84899902344</v>
      </c>
      <c r="CP190" s="9">
        <v>15.9875240325928</v>
      </c>
      <c r="CQ190" s="5">
        <v>1279.9580078125</v>
      </c>
      <c r="CS190" s="9">
        <v>0.994507193565369</v>
      </c>
      <c r="CT190" s="5">
        <v>883.702026367188</v>
      </c>
      <c r="CV190" s="9">
        <v>1.99751436710358</v>
      </c>
      <c r="CW190" s="5">
        <v>941.502990722656</v>
      </c>
      <c r="CY190" s="9">
        <v>2.98636698722839</v>
      </c>
      <c r="CZ190" s="5">
        <v>886.184997558594</v>
      </c>
      <c r="DB190" s="9">
        <v>3.99299573898315</v>
      </c>
      <c r="DC190" s="5">
        <v>853.059997558594</v>
      </c>
      <c r="DE190" s="9">
        <v>4.99820947647095</v>
      </c>
      <c r="DF190" s="5">
        <v>983.56298828125</v>
      </c>
      <c r="DH190" s="9">
        <v>5.99535083770752</v>
      </c>
      <c r="DI190" s="5">
        <v>1068.36999511719</v>
      </c>
      <c r="DK190" s="9">
        <v>7.00531625747681</v>
      </c>
      <c r="DL190" s="5">
        <v>1184.21801757813</v>
      </c>
      <c r="DN190" s="9">
        <v>7.985915184021</v>
      </c>
      <c r="DO190" s="5">
        <v>1221.71801757813</v>
      </c>
      <c r="DQ190" s="9">
        <v>8.99432182312012</v>
      </c>
      <c r="DR190" s="5">
        <v>1274.708984375</v>
      </c>
      <c r="DT190" s="9">
        <v>10.0014915466309</v>
      </c>
      <c r="DU190" s="5">
        <v>1365.36096191406</v>
      </c>
      <c r="DW190" s="9">
        <v>10.9993190765381</v>
      </c>
      <c r="DX190" s="5">
        <v>1308.35095214844</v>
      </c>
      <c r="DZ190" s="9">
        <v>11.9980182647705</v>
      </c>
      <c r="EA190" s="5">
        <v>1322.80004882813</v>
      </c>
      <c r="EC190" s="9">
        <v>13.0071878433228</v>
      </c>
      <c r="ED190" s="5">
        <v>1319.95300292969</v>
      </c>
      <c r="EF190" s="9">
        <v>14.0064182281494</v>
      </c>
      <c r="EG190" s="5">
        <v>1311.03796386719</v>
      </c>
      <c r="EI190" s="9">
        <v>15.0008573532104</v>
      </c>
      <c r="EJ190" s="5">
        <v>1310.56896972656</v>
      </c>
      <c r="EL190" s="9">
        <v>15.9935626983643</v>
      </c>
      <c r="EM190" s="5">
        <v>1344.86596679688</v>
      </c>
      <c r="EO190" s="9">
        <v>0.993257701396942</v>
      </c>
      <c r="EP190" s="5">
        <v>208.130004882813</v>
      </c>
      <c r="ER190" s="9">
        <v>1.98795521259308</v>
      </c>
      <c r="ES190" s="5">
        <v>201.638000488281</v>
      </c>
      <c r="EU190" s="9">
        <v>2.99864840507507</v>
      </c>
      <c r="EV190" s="5">
        <v>214.307006835938</v>
      </c>
      <c r="EX190" s="9">
        <v>3.99869751930237</v>
      </c>
      <c r="EY190" s="5">
        <v>216.080993652344</v>
      </c>
      <c r="FA190" s="9">
        <v>4.99256801605225</v>
      </c>
      <c r="FB190" s="5">
        <v>221.738006591797</v>
      </c>
      <c r="FD190" s="9">
        <v>5.99252319335938</v>
      </c>
      <c r="FE190" s="5">
        <v>275.765991210938</v>
      </c>
      <c r="FG190" s="9">
        <v>6.99722051620483</v>
      </c>
      <c r="FH190" s="5">
        <v>311.033996582031</v>
      </c>
      <c r="FJ190" s="9">
        <v>8.00003719329834</v>
      </c>
      <c r="FK190" s="5">
        <v>338.156005859375</v>
      </c>
      <c r="FM190" s="9">
        <v>8.99843215942383</v>
      </c>
      <c r="FN190" s="5">
        <v>355.467010498047</v>
      </c>
      <c r="FP190" s="9">
        <v>9.99975299835205</v>
      </c>
      <c r="FQ190" s="5">
        <v>335.559997558594</v>
      </c>
      <c r="FS190" s="9">
        <v>11.0032577514648</v>
      </c>
      <c r="FT190" s="5">
        <v>331.247009277344</v>
      </c>
      <c r="FV190" s="9">
        <v>12.0009565353394</v>
      </c>
      <c r="FW190" s="5">
        <v>338.194000244141</v>
      </c>
      <c r="FY190" s="9">
        <v>13.0115385055542</v>
      </c>
      <c r="FZ190" s="5">
        <v>330.2080078125</v>
      </c>
      <c r="GB190" s="9">
        <v>14.0117874145508</v>
      </c>
      <c r="GC190" s="5">
        <v>329.925994873047</v>
      </c>
      <c r="GE190" s="9">
        <v>15.0045928955078</v>
      </c>
      <c r="GF190" s="5">
        <v>343.359985351563</v>
      </c>
      <c r="GH190" s="9">
        <v>15.9985113143921</v>
      </c>
      <c r="GI190" s="5">
        <v>342.820007324219</v>
      </c>
      <c r="GK190" s="9">
        <v>0.996700704097748</v>
      </c>
      <c r="GL190" s="5">
        <v>870.822021484375</v>
      </c>
      <c r="GN190" s="9">
        <v>1.99892771244049</v>
      </c>
      <c r="GO190" s="5">
        <v>924.81201171875</v>
      </c>
      <c r="GQ190" s="9">
        <v>2.99763512611389</v>
      </c>
      <c r="GR190" s="5">
        <v>881.338012695313</v>
      </c>
      <c r="GT190" s="9">
        <v>3.99856662750244</v>
      </c>
      <c r="GU190" s="5">
        <v>862.340026855469</v>
      </c>
      <c r="GW190" s="9">
        <v>4.99622440338135</v>
      </c>
      <c r="GX190" s="5">
        <v>880.070983886719</v>
      </c>
      <c r="GZ190" s="9">
        <v>5.99913120269775</v>
      </c>
      <c r="HA190" s="5">
        <v>873.057983398438</v>
      </c>
      <c r="HC190" s="9">
        <v>6.99608564376831</v>
      </c>
      <c r="HD190" s="5">
        <v>899.380981445313</v>
      </c>
      <c r="HF190" s="9">
        <v>8.00830078125</v>
      </c>
      <c r="HG190" s="5">
        <v>875.4990234375</v>
      </c>
      <c r="HI190" s="9">
        <v>9.00262260437012</v>
      </c>
      <c r="HJ190" s="5">
        <v>911.552978515625</v>
      </c>
      <c r="HL190" s="9">
        <v>10.0031366348267</v>
      </c>
      <c r="HM190" s="5">
        <v>854.612976074219</v>
      </c>
      <c r="HO190" s="9">
        <v>10.9990577697754</v>
      </c>
      <c r="HP190" s="5">
        <v>870.97900390625</v>
      </c>
      <c r="HR190" s="9">
        <v>12.0078811645508</v>
      </c>
      <c r="HS190" s="5">
        <v>875.148986816406</v>
      </c>
      <c r="HU190" s="9">
        <v>13.0101652145386</v>
      </c>
      <c r="HV190" s="5">
        <v>859.424987792969</v>
      </c>
      <c r="HX190" s="9">
        <v>14.0200271606445</v>
      </c>
      <c r="HY190" s="5">
        <v>840.760009765625</v>
      </c>
      <c r="IA190" s="9">
        <v>15.0105266571045</v>
      </c>
      <c r="IB190" s="5">
        <v>854.340026855469</v>
      </c>
      <c r="ID190" s="9">
        <v>15.9995746612549</v>
      </c>
      <c r="IE190" s="5">
        <v>894.184997558594</v>
      </c>
      <c r="IG190" s="9">
        <v>1.00210690498352</v>
      </c>
      <c r="IH190" s="5">
        <v>205.281005859375</v>
      </c>
      <c r="IJ190" s="9">
        <v>1.99883723258972</v>
      </c>
      <c r="IK190" s="5">
        <v>199.929992675781</v>
      </c>
      <c r="IM190" s="9">
        <v>3.00297117233276</v>
      </c>
      <c r="IN190" s="5">
        <v>197.154006958008</v>
      </c>
      <c r="IP190" s="9">
        <v>4.00251865386963</v>
      </c>
      <c r="IQ190" s="5">
        <v>196.309005737305</v>
      </c>
      <c r="IS190" s="9">
        <v>5.00606822967529</v>
      </c>
      <c r="IT190" s="5">
        <v>196.020004272461</v>
      </c>
      <c r="IV190" s="9">
        <v>6.00879287719727</v>
      </c>
      <c r="IW190" s="5">
        <v>193.621994018555</v>
      </c>
      <c r="IY190" s="9">
        <v>7.0082893371582</v>
      </c>
      <c r="IZ190" s="5">
        <v>200.283996582031</v>
      </c>
      <c r="JB190" s="9">
        <v>8.00708103179932</v>
      </c>
      <c r="JC190" s="5">
        <v>207.156997680664</v>
      </c>
      <c r="JE190" s="9">
        <v>8.99964904785156</v>
      </c>
      <c r="JF190" s="5">
        <v>214.880996704102</v>
      </c>
      <c r="JH190" s="9">
        <v>9.9994478225708</v>
      </c>
      <c r="JI190" s="5">
        <v>211.251007080078</v>
      </c>
      <c r="JK190" s="9">
        <v>11.0112419128418</v>
      </c>
      <c r="JL190" s="5">
        <v>230.960998535156</v>
      </c>
      <c r="JN190" s="9">
        <v>12.0004253387451</v>
      </c>
      <c r="JO190" s="5">
        <v>227.281997680664</v>
      </c>
      <c r="JQ190" s="9">
        <v>13.0164957046509</v>
      </c>
      <c r="JR190" s="5">
        <v>217.251998901367</v>
      </c>
      <c r="JT190" s="9">
        <v>14.017502784729</v>
      </c>
      <c r="JU190" s="5">
        <v>224.102005004883</v>
      </c>
      <c r="JW190" s="9">
        <v>15.0154304504395</v>
      </c>
      <c r="JX190" s="5">
        <v>224.059997558594</v>
      </c>
      <c r="JZ190" s="9">
        <v>16.0072078704834</v>
      </c>
      <c r="KA190" s="5">
        <v>227.395004272461</v>
      </c>
    </row>
    <row r="191">
      <c r="A191" s="9">
        <v>0.985585868358612</v>
      </c>
      <c r="B191" s="5">
        <v>883.89697265625</v>
      </c>
      <c r="D191" s="9">
        <v>1.99835705757141</v>
      </c>
      <c r="E191" s="5">
        <v>903.044006347656</v>
      </c>
      <c r="G191" s="9">
        <v>2.99424576759338</v>
      </c>
      <c r="H191" s="5">
        <v>895.057006835938</v>
      </c>
      <c r="J191" s="9">
        <v>3.98753428459167</v>
      </c>
      <c r="K191" s="5">
        <v>912.89599609375</v>
      </c>
      <c r="M191" s="9">
        <v>4.99691009521484</v>
      </c>
      <c r="N191" s="5">
        <v>965.718017578125</v>
      </c>
      <c r="P191" s="9">
        <v>5.99369239807129</v>
      </c>
      <c r="Q191" s="5">
        <v>1053.666015625</v>
      </c>
      <c r="S191" s="9">
        <v>6.99813556671143</v>
      </c>
      <c r="T191" s="5">
        <v>1221.09301757813</v>
      </c>
      <c r="V191" s="9">
        <v>7.99617671966553</v>
      </c>
      <c r="W191" s="5">
        <v>1276.2900390625</v>
      </c>
      <c r="Y191" s="9">
        <v>8.98885345458984</v>
      </c>
      <c r="Z191" s="5">
        <v>1319.09899902344</v>
      </c>
      <c r="AB191" s="9">
        <v>9.98448848724365</v>
      </c>
      <c r="AC191" s="5">
        <v>1311.73095703125</v>
      </c>
      <c r="AE191" s="9">
        <v>10.9989099502563</v>
      </c>
      <c r="AF191" s="5">
        <v>1362.58801269531</v>
      </c>
      <c r="AH191" s="9">
        <v>11.9969816207886</v>
      </c>
      <c r="AI191" s="5">
        <v>1370.52905273438</v>
      </c>
      <c r="AK191" s="9">
        <v>13.0037879943848</v>
      </c>
      <c r="AL191" s="5">
        <v>1357.03601074219</v>
      </c>
      <c r="AN191" s="9">
        <v>14.0049695968628</v>
      </c>
      <c r="AO191" s="5">
        <v>1401.10900878906</v>
      </c>
      <c r="AQ191" s="9">
        <v>15.0107841491699</v>
      </c>
      <c r="AR191" s="5">
        <v>1367.97094726563</v>
      </c>
      <c r="AT191" s="9">
        <v>16.0029735565186</v>
      </c>
      <c r="AU191" s="5">
        <v>1373.2099609375</v>
      </c>
      <c r="AW191" s="9">
        <v>0.983695209026337</v>
      </c>
      <c r="AX191" s="5">
        <v>884.31201171875</v>
      </c>
      <c r="AZ191" s="9">
        <v>1.97845411300659</v>
      </c>
      <c r="BA191" s="5">
        <v>876.7490234375</v>
      </c>
      <c r="BC191" s="9">
        <v>2.98716926574707</v>
      </c>
      <c r="BD191" s="5">
        <v>869.078002929688</v>
      </c>
      <c r="BF191" s="9">
        <v>3.98850345611572</v>
      </c>
      <c r="BG191" s="5">
        <v>900.547973632813</v>
      </c>
      <c r="BI191" s="9">
        <v>4.98789596557617</v>
      </c>
      <c r="BJ191" s="5">
        <v>912.369995117188</v>
      </c>
      <c r="BL191" s="9">
        <v>5.97875642776489</v>
      </c>
      <c r="BM191" s="5">
        <v>966.841979980469</v>
      </c>
      <c r="BO191" s="9">
        <v>6.98238515853882</v>
      </c>
      <c r="BP191" s="5">
        <v>1125.41296386719</v>
      </c>
      <c r="BR191" s="9">
        <v>7.9849853515625</v>
      </c>
      <c r="BS191" s="5">
        <v>1197.23400878906</v>
      </c>
      <c r="BU191" s="9">
        <v>8.98438739776611</v>
      </c>
      <c r="BV191" s="5">
        <v>1237.37097167969</v>
      </c>
      <c r="BX191" s="9">
        <v>9.98965263366699</v>
      </c>
      <c r="BY191" s="5">
        <v>1301.28002929688</v>
      </c>
      <c r="CA191" s="9">
        <v>10.9886255264282</v>
      </c>
      <c r="CB191" s="5">
        <v>1298.66003417969</v>
      </c>
      <c r="CD191" s="9">
        <v>11.9828491210938</v>
      </c>
      <c r="CE191" s="5">
        <v>1323.93200683594</v>
      </c>
      <c r="CG191" s="9">
        <v>12.9926099777222</v>
      </c>
      <c r="CH191" s="5">
        <v>1322.21398925781</v>
      </c>
      <c r="CJ191" s="9">
        <v>13.9997577667236</v>
      </c>
      <c r="CK191" s="5">
        <v>1368.97705078125</v>
      </c>
      <c r="CM191" s="9">
        <v>14.9974308013916</v>
      </c>
      <c r="CN191" s="5">
        <v>1345.90002441406</v>
      </c>
      <c r="CP191" s="9">
        <v>15.9896755218506</v>
      </c>
      <c r="CQ191" s="5">
        <v>1287.5400390625</v>
      </c>
      <c r="CS191" s="9">
        <v>0.996382296085358</v>
      </c>
      <c r="CT191" s="5">
        <v>886.918029785156</v>
      </c>
      <c r="CV191" s="9">
        <v>1.99980652332306</v>
      </c>
      <c r="CW191" s="5">
        <v>944.469970703125</v>
      </c>
      <c r="CY191" s="9">
        <v>2.98865818977356</v>
      </c>
      <c r="CZ191" s="5">
        <v>891.299987792969</v>
      </c>
      <c r="DB191" s="9">
        <v>3.9952871799469</v>
      </c>
      <c r="DC191" s="5">
        <v>857.22802734375</v>
      </c>
      <c r="DE191" s="9">
        <v>5.00050067901611</v>
      </c>
      <c r="DF191" s="5">
        <v>982.3330078125</v>
      </c>
      <c r="DH191" s="9">
        <v>5.99764204025269</v>
      </c>
      <c r="DI191" s="5">
        <v>1068.08703613281</v>
      </c>
      <c r="DK191" s="9">
        <v>7.00746965408325</v>
      </c>
      <c r="DL191" s="5">
        <v>1178.91394042969</v>
      </c>
      <c r="DN191" s="9">
        <v>7.988205909729</v>
      </c>
      <c r="DO191" s="5">
        <v>1227.44396972656</v>
      </c>
      <c r="DQ191" s="9">
        <v>8.99626445770264</v>
      </c>
      <c r="DR191" s="5">
        <v>1278.07299804688</v>
      </c>
      <c r="DT191" s="9">
        <v>10.003436088562</v>
      </c>
      <c r="DU191" s="5">
        <v>1363.32104492188</v>
      </c>
      <c r="DW191" s="9">
        <v>11.0016098022461</v>
      </c>
      <c r="DX191" s="5">
        <v>1310.69201660156</v>
      </c>
      <c r="DZ191" s="9">
        <v>12.0003099441528</v>
      </c>
      <c r="EA191" s="5">
        <v>1321.76794433594</v>
      </c>
      <c r="EC191" s="9">
        <v>13.0094804763794</v>
      </c>
      <c r="ED191" s="5">
        <v>1313.93005371094</v>
      </c>
      <c r="EF191" s="9">
        <v>14.0082931518555</v>
      </c>
      <c r="EG191" s="5">
        <v>1299.95300292969</v>
      </c>
      <c r="EI191" s="9">
        <v>15.0031480789185</v>
      </c>
      <c r="EJ191" s="5">
        <v>1310.30700683594</v>
      </c>
      <c r="EL191" s="9">
        <v>15.9955072402954</v>
      </c>
      <c r="EM191" s="5">
        <v>1350.0400390625</v>
      </c>
      <c r="EO191" s="9">
        <v>0.995479583740234</v>
      </c>
      <c r="EP191" s="5">
        <v>208.248001098633</v>
      </c>
      <c r="ER191" s="9">
        <v>1.98983037471771</v>
      </c>
      <c r="ES191" s="5">
        <v>201.600997924805</v>
      </c>
      <c r="EU191" s="9">
        <v>3.00094079971313</v>
      </c>
      <c r="EV191" s="5">
        <v>214.164001464844</v>
      </c>
      <c r="EX191" s="9">
        <v>4.0007119178772</v>
      </c>
      <c r="EY191" s="5">
        <v>217.326995849609</v>
      </c>
      <c r="FA191" s="9">
        <v>4.9944429397583</v>
      </c>
      <c r="FB191" s="5">
        <v>224.47200012207</v>
      </c>
      <c r="FD191" s="9">
        <v>5.99439859390259</v>
      </c>
      <c r="FE191" s="5">
        <v>274.217987060547</v>
      </c>
      <c r="FG191" s="9">
        <v>6.99951219558716</v>
      </c>
      <c r="FH191" s="5">
        <v>311.954010009766</v>
      </c>
      <c r="FJ191" s="9">
        <v>8.00225830078125</v>
      </c>
      <c r="FK191" s="5">
        <v>338.35400390625</v>
      </c>
      <c r="FM191" s="9">
        <v>9.00072383880615</v>
      </c>
      <c r="FN191" s="5">
        <v>354.046997070313</v>
      </c>
      <c r="FP191" s="9">
        <v>10.0017671585083</v>
      </c>
      <c r="FQ191" s="5">
        <v>335.559997558594</v>
      </c>
      <c r="FS191" s="9">
        <v>11.0055484771729</v>
      </c>
      <c r="FT191" s="5">
        <v>331.242004394531</v>
      </c>
      <c r="FV191" s="9">
        <v>12.0032482147217</v>
      </c>
      <c r="FW191" s="5">
        <v>338.194000244141</v>
      </c>
      <c r="FY191" s="9">
        <v>13.0134830474854</v>
      </c>
      <c r="FZ191" s="5">
        <v>326.574005126953</v>
      </c>
      <c r="GB191" s="9">
        <v>14.0140790939331</v>
      </c>
      <c r="GC191" s="5">
        <v>327.630004882813</v>
      </c>
      <c r="GE191" s="9">
        <v>15.006814956665</v>
      </c>
      <c r="GF191" s="5">
        <v>341.902008056641</v>
      </c>
      <c r="GH191" s="9">
        <v>16.0008010864258</v>
      </c>
      <c r="GI191" s="5">
        <v>343.834991455078</v>
      </c>
      <c r="GK191" s="9">
        <v>0.998853862285614</v>
      </c>
      <c r="GL191" s="5">
        <v>871.239013671875</v>
      </c>
      <c r="GN191" s="9">
        <v>2.00121903419495</v>
      </c>
      <c r="GO191" s="5">
        <v>920.296997070313</v>
      </c>
      <c r="GQ191" s="9">
        <v>2.99992728233337</v>
      </c>
      <c r="GR191" s="5">
        <v>881.338012695313</v>
      </c>
      <c r="GT191" s="9">
        <v>4.00051116943359</v>
      </c>
      <c r="GU191" s="5">
        <v>861.973999023438</v>
      </c>
      <c r="GW191" s="9">
        <v>4.99816942214966</v>
      </c>
      <c r="GX191" s="5">
        <v>880.471984863281</v>
      </c>
      <c r="GZ191" s="9">
        <v>6.00142288208008</v>
      </c>
      <c r="HA191" s="5">
        <v>873.026977539063</v>
      </c>
      <c r="HC191" s="9">
        <v>6.99803018569946</v>
      </c>
      <c r="HD191" s="5">
        <v>901.260009765625</v>
      </c>
      <c r="HF191" s="9">
        <v>8.01059341430664</v>
      </c>
      <c r="HG191" s="5">
        <v>874.607971191406</v>
      </c>
      <c r="HI191" s="9">
        <v>9.00491333007813</v>
      </c>
      <c r="HJ191" s="5">
        <v>911.877014160156</v>
      </c>
      <c r="HL191" s="9">
        <v>10.0054988861084</v>
      </c>
      <c r="HM191" s="5">
        <v>854.252990722656</v>
      </c>
      <c r="HO191" s="9">
        <v>11.0009326934814</v>
      </c>
      <c r="HP191" s="5">
        <v>872.489990234375</v>
      </c>
      <c r="HR191" s="9">
        <v>12.0102424621582</v>
      </c>
      <c r="HS191" s="5">
        <v>871.590026855469</v>
      </c>
      <c r="HU191" s="9">
        <v>13.0123872756958</v>
      </c>
      <c r="HV191" s="5">
        <v>855.585998535156</v>
      </c>
      <c r="HX191" s="9">
        <v>14.0223188400269</v>
      </c>
      <c r="HY191" s="5">
        <v>830.591979980469</v>
      </c>
      <c r="IA191" s="9">
        <v>15.0125389099121</v>
      </c>
      <c r="IB191" s="5">
        <v>849.8330078125</v>
      </c>
      <c r="ID191" s="9">
        <v>16.0018672943115</v>
      </c>
      <c r="IE191" s="5">
        <v>892.336975097656</v>
      </c>
      <c r="IG191" s="9">
        <v>1.00405156612396</v>
      </c>
      <c r="IH191" s="5">
        <v>202.884002685547</v>
      </c>
      <c r="IJ191" s="9">
        <v>2.00112867355347</v>
      </c>
      <c r="IK191" s="5">
        <v>199.929992675781</v>
      </c>
      <c r="IM191" s="9">
        <v>3.00519394874573</v>
      </c>
      <c r="IN191" s="5">
        <v>196.085998535156</v>
      </c>
      <c r="IP191" s="9">
        <v>4.00480985641479</v>
      </c>
      <c r="IQ191" s="5">
        <v>195.658996582031</v>
      </c>
      <c r="IS191" s="9">
        <v>5.00835943222046</v>
      </c>
      <c r="IT191" s="5">
        <v>196.643997192383</v>
      </c>
      <c r="IV191" s="9">
        <v>6.01073741912842</v>
      </c>
      <c r="IW191" s="5">
        <v>192.328002929688</v>
      </c>
      <c r="IY191" s="9">
        <v>7.01016426086426</v>
      </c>
      <c r="IZ191" s="5">
        <v>196.843002319336</v>
      </c>
      <c r="JB191" s="9">
        <v>8.00937175750732</v>
      </c>
      <c r="JC191" s="5">
        <v>207.156997680664</v>
      </c>
      <c r="JE191" s="9">
        <v>9.00201034545898</v>
      </c>
      <c r="JF191" s="5">
        <v>213.90299987793</v>
      </c>
      <c r="JH191" s="9">
        <v>10.0014619827271</v>
      </c>
      <c r="JI191" s="5">
        <v>211.341003417969</v>
      </c>
      <c r="JK191" s="9">
        <v>11.0135326385498</v>
      </c>
      <c r="JL191" s="5">
        <v>229.671997070313</v>
      </c>
      <c r="JN191" s="9">
        <v>12.0025787353516</v>
      </c>
      <c r="JO191" s="5">
        <v>227.061004638672</v>
      </c>
      <c r="JQ191" s="9">
        <v>13.0187873840332</v>
      </c>
      <c r="JR191" s="5">
        <v>214.354995727539</v>
      </c>
      <c r="JT191" s="9">
        <v>14.0197248458862</v>
      </c>
      <c r="JU191" s="5">
        <v>222.888000488281</v>
      </c>
      <c r="JW191" s="9">
        <v>15.0173053741455</v>
      </c>
      <c r="JX191" s="5">
        <v>221.774993896484</v>
      </c>
      <c r="JZ191" s="9">
        <v>16.0094985961914</v>
      </c>
      <c r="KA191" s="5">
        <v>227.294998168945</v>
      </c>
    </row>
    <row r="192">
      <c r="A192" s="9">
        <v>0.987877190113068</v>
      </c>
      <c r="B192" s="5">
        <v>889.818969726563</v>
      </c>
      <c r="D192" s="9">
        <v>2.00064921379089</v>
      </c>
      <c r="E192" s="5">
        <v>903.044006347656</v>
      </c>
      <c r="G192" s="9">
        <v>2.99653720855713</v>
      </c>
      <c r="H192" s="5">
        <v>896.698974609375</v>
      </c>
      <c r="J192" s="9">
        <v>3.99024176597595</v>
      </c>
      <c r="K192" s="5">
        <v>919.3759765625</v>
      </c>
      <c r="M192" s="9">
        <v>4.99885368347168</v>
      </c>
      <c r="N192" s="5">
        <v>966.742980957031</v>
      </c>
      <c r="P192" s="9">
        <v>5.99605417251587</v>
      </c>
      <c r="Q192" s="5">
        <v>1055.41394042969</v>
      </c>
      <c r="S192" s="9">
        <v>7.00042724609375</v>
      </c>
      <c r="T192" s="5">
        <v>1219.03198242188</v>
      </c>
      <c r="V192" s="9">
        <v>7.99812173843384</v>
      </c>
      <c r="W192" s="5">
        <v>1279.49096679688</v>
      </c>
      <c r="Y192" s="9">
        <v>8.99100685119629</v>
      </c>
      <c r="Z192" s="5">
        <v>1323.97802734375</v>
      </c>
      <c r="AB192" s="9">
        <v>9.98670959472656</v>
      </c>
      <c r="AC192" s="5">
        <v>1321.17102050781</v>
      </c>
      <c r="AE192" s="9">
        <v>11.0012006759644</v>
      </c>
      <c r="AF192" s="5">
        <v>1361.27197265625</v>
      </c>
      <c r="AH192" s="9">
        <v>11.9988565444946</v>
      </c>
      <c r="AI192" s="5">
        <v>1373.80297851563</v>
      </c>
      <c r="AK192" s="9">
        <v>13.0060806274414</v>
      </c>
      <c r="AL192" s="5">
        <v>1357.03601074219</v>
      </c>
      <c r="AN192" s="9">
        <v>14.0072603225708</v>
      </c>
      <c r="AO192" s="5">
        <v>1399.84094238281</v>
      </c>
      <c r="AQ192" s="9">
        <v>15.0130758285522</v>
      </c>
      <c r="AR192" s="5">
        <v>1357.02099609375</v>
      </c>
      <c r="AT192" s="9">
        <v>16.005126953125</v>
      </c>
      <c r="AU192" s="5">
        <v>1369.00305175781</v>
      </c>
      <c r="AW192" s="9">
        <v>0.985570311546326</v>
      </c>
      <c r="AX192" s="5">
        <v>890.086975097656</v>
      </c>
      <c r="AZ192" s="9">
        <v>1.98032927513123</v>
      </c>
      <c r="BA192" s="5">
        <v>886.823974609375</v>
      </c>
      <c r="BC192" s="9">
        <v>2.98939108848572</v>
      </c>
      <c r="BD192" s="5">
        <v>873.013000488281</v>
      </c>
      <c r="BF192" s="9">
        <v>3.99044799804688</v>
      </c>
      <c r="BG192" s="5">
        <v>903.216003417969</v>
      </c>
      <c r="BI192" s="9">
        <v>4.99011754989624</v>
      </c>
      <c r="BJ192" s="5">
        <v>918.648986816406</v>
      </c>
      <c r="BL192" s="9">
        <v>5.98104858398438</v>
      </c>
      <c r="BM192" s="5">
        <v>966.841979980469</v>
      </c>
      <c r="BO192" s="9">
        <v>6.98467636108398</v>
      </c>
      <c r="BP192" s="5">
        <v>1134.23803710938</v>
      </c>
      <c r="BR192" s="9">
        <v>7.98692989349365</v>
      </c>
      <c r="BS192" s="5">
        <v>1207.94897460938</v>
      </c>
      <c r="BU192" s="9">
        <v>8.98668003082275</v>
      </c>
      <c r="BV192" s="5">
        <v>1251.10498046875</v>
      </c>
      <c r="BX192" s="9">
        <v>9.99201393127441</v>
      </c>
      <c r="BY192" s="5">
        <v>1308.30297851563</v>
      </c>
      <c r="CA192" s="9">
        <v>10.9905710220337</v>
      </c>
      <c r="CB192" s="5">
        <v>1307.44396972656</v>
      </c>
      <c r="CD192" s="9">
        <v>11.9847946166992</v>
      </c>
      <c r="CE192" s="5">
        <v>1333.86499023438</v>
      </c>
      <c r="CG192" s="9">
        <v>12.9946937561035</v>
      </c>
      <c r="CH192" s="5">
        <v>1329.09594726563</v>
      </c>
      <c r="CJ192" s="9">
        <v>14.0019788742065</v>
      </c>
      <c r="CK192" s="5">
        <v>1370.54504394531</v>
      </c>
      <c r="CM192" s="9">
        <v>14.9994449615479</v>
      </c>
      <c r="CN192" s="5">
        <v>1353.03894042969</v>
      </c>
      <c r="CP192" s="9">
        <v>15.9916200637817</v>
      </c>
      <c r="CQ192" s="5">
        <v>1292.84899902344</v>
      </c>
      <c r="CS192" s="9">
        <v>0.998256623744965</v>
      </c>
      <c r="CT192" s="5">
        <v>889.698974609375</v>
      </c>
      <c r="CV192" s="9">
        <v>2.00209784507751</v>
      </c>
      <c r="CW192" s="5">
        <v>941.364990234375</v>
      </c>
      <c r="CY192" s="9">
        <v>2.9909496307373</v>
      </c>
      <c r="CZ192" s="5">
        <v>899.880981445313</v>
      </c>
      <c r="DB192" s="9">
        <v>3.99757933616638</v>
      </c>
      <c r="DC192" s="5">
        <v>859.755981445313</v>
      </c>
      <c r="DE192" s="9">
        <v>5.0027928352356</v>
      </c>
      <c r="DF192" s="5">
        <v>979.401977539063</v>
      </c>
      <c r="DH192" s="9">
        <v>5.99993419647217</v>
      </c>
      <c r="DI192" s="5">
        <v>1070.71594238281</v>
      </c>
      <c r="DK192" s="9">
        <v>7.00941324234009</v>
      </c>
      <c r="DL192" s="5">
        <v>1175.67504882813</v>
      </c>
      <c r="DN192" s="9">
        <v>7.99042844772339</v>
      </c>
      <c r="DO192" s="5">
        <v>1235.93395996094</v>
      </c>
      <c r="DQ192" s="9">
        <v>8.99827861785889</v>
      </c>
      <c r="DR192" s="5">
        <v>1276.88903808594</v>
      </c>
      <c r="DT192" s="9">
        <v>10.0055198669434</v>
      </c>
      <c r="DU192" s="5">
        <v>1359.96594238281</v>
      </c>
      <c r="DW192" s="9">
        <v>11.0039024353027</v>
      </c>
      <c r="DX192" s="5">
        <v>1307.01501464844</v>
      </c>
      <c r="DZ192" s="9">
        <v>12.0026006698608</v>
      </c>
      <c r="EA192" s="5">
        <v>1320.21496582031</v>
      </c>
      <c r="EC192" s="9">
        <v>13.0117702484131</v>
      </c>
      <c r="ED192" s="5">
        <v>1302.78796386719</v>
      </c>
      <c r="EF192" s="9">
        <v>14.0104465484619</v>
      </c>
      <c r="EG192" s="5">
        <v>1299.95300292969</v>
      </c>
      <c r="EI192" s="9">
        <v>15.0054407119751</v>
      </c>
      <c r="EJ192" s="5">
        <v>1307.85302734375</v>
      </c>
      <c r="EL192" s="9">
        <v>15.9974527359009</v>
      </c>
      <c r="EM192" s="5">
        <v>1352.48205566406</v>
      </c>
      <c r="EO192" s="9">
        <v>0.997424185276031</v>
      </c>
      <c r="EP192" s="5">
        <v>208.682998657227</v>
      </c>
      <c r="ER192" s="9">
        <v>1.99212169647217</v>
      </c>
      <c r="ES192" s="5">
        <v>201.600997924805</v>
      </c>
      <c r="EU192" s="9">
        <v>3.00309300422668</v>
      </c>
      <c r="EV192" s="5">
        <v>214.522003173828</v>
      </c>
      <c r="EX192" s="9">
        <v>4.00258684158325</v>
      </c>
      <c r="EY192" s="5">
        <v>217.339004516602</v>
      </c>
      <c r="FA192" s="9">
        <v>4.99659633636475</v>
      </c>
      <c r="FB192" s="5">
        <v>224.47200012207</v>
      </c>
      <c r="FD192" s="9">
        <v>5.99662017822266</v>
      </c>
      <c r="FE192" s="5">
        <v>274.217987060547</v>
      </c>
      <c r="FG192" s="9">
        <v>7.00180435180664</v>
      </c>
      <c r="FH192" s="5">
        <v>310.526000976563</v>
      </c>
      <c r="FJ192" s="9">
        <v>8.00454998016357</v>
      </c>
      <c r="FK192" s="5">
        <v>338.445007324219</v>
      </c>
      <c r="FM192" s="9">
        <v>9.00301456451416</v>
      </c>
      <c r="FN192" s="5">
        <v>354.950012207031</v>
      </c>
      <c r="FP192" s="9">
        <v>10.0036420822144</v>
      </c>
      <c r="FQ192" s="5">
        <v>336.25</v>
      </c>
      <c r="FS192" s="9">
        <v>11.0077705383301</v>
      </c>
      <c r="FT192" s="5">
        <v>330.733001708984</v>
      </c>
      <c r="FV192" s="9">
        <v>12.0055408477783</v>
      </c>
      <c r="FW192" s="5">
        <v>337.265014648438</v>
      </c>
      <c r="FY192" s="9">
        <v>13.0153579711914</v>
      </c>
      <c r="FZ192" s="5">
        <v>322.932006835938</v>
      </c>
      <c r="GB192" s="9">
        <v>14.0162305831909</v>
      </c>
      <c r="GC192" s="5">
        <v>325.050994873047</v>
      </c>
      <c r="GE192" s="9">
        <v>15.0090379714966</v>
      </c>
      <c r="GF192" s="5">
        <v>340.014007568359</v>
      </c>
      <c r="GH192" s="9">
        <v>16.0030937194824</v>
      </c>
      <c r="GI192" s="5">
        <v>341.31298828125</v>
      </c>
      <c r="GK192" s="9">
        <v>1.00079762935638</v>
      </c>
      <c r="GL192" s="5">
        <v>873.593994140625</v>
      </c>
      <c r="GN192" s="9">
        <v>2.00351142883301</v>
      </c>
      <c r="GO192" s="5">
        <v>921.346984863281</v>
      </c>
      <c r="GQ192" s="9">
        <v>3.00221848487854</v>
      </c>
      <c r="GR192" s="5">
        <v>882.697021484375</v>
      </c>
      <c r="GT192" s="9">
        <v>4.00245523452759</v>
      </c>
      <c r="GU192" s="5">
        <v>864.2509765625</v>
      </c>
      <c r="GW192" s="9">
        <v>5.00018262863159</v>
      </c>
      <c r="GX192" s="5">
        <v>882.18701171875</v>
      </c>
      <c r="GZ192" s="9">
        <v>6.00371408462524</v>
      </c>
      <c r="HA192" s="5">
        <v>871.695007324219</v>
      </c>
      <c r="HC192" s="9">
        <v>6.99990558624268</v>
      </c>
      <c r="HD192" s="5">
        <v>900.551025390625</v>
      </c>
      <c r="HF192" s="9">
        <v>8.01288509368896</v>
      </c>
      <c r="HG192" s="5">
        <v>865.619018554688</v>
      </c>
      <c r="HI192" s="9">
        <v>9.00720500946045</v>
      </c>
      <c r="HJ192" s="5">
        <v>909.754028320313</v>
      </c>
      <c r="HL192" s="9">
        <v>10.0077199935913</v>
      </c>
      <c r="HM192" s="5">
        <v>849.085021972656</v>
      </c>
      <c r="HO192" s="9">
        <v>11.0028772354126</v>
      </c>
      <c r="HP192" s="5">
        <v>868.492980957031</v>
      </c>
      <c r="HR192" s="9">
        <v>12.0125350952148</v>
      </c>
      <c r="HS192" s="5">
        <v>865.986999511719</v>
      </c>
      <c r="HU192" s="9">
        <v>13.0147476196289</v>
      </c>
      <c r="HV192" s="5">
        <v>850.596984863281</v>
      </c>
      <c r="HX192" s="9">
        <v>14.0246095657349</v>
      </c>
      <c r="HY192" s="5">
        <v>818.3759765625</v>
      </c>
      <c r="IA192" s="9">
        <v>15.0144834518433</v>
      </c>
      <c r="IB192" s="5">
        <v>840.156005859375</v>
      </c>
      <c r="ID192" s="9">
        <v>16.0041580200195</v>
      </c>
      <c r="IE192" s="5">
        <v>891.299987792969</v>
      </c>
      <c r="IG192" s="9">
        <v>1.0059267282486</v>
      </c>
      <c r="IH192" s="5">
        <v>202.641006469727</v>
      </c>
      <c r="IJ192" s="9">
        <v>2.00342082977295</v>
      </c>
      <c r="IK192" s="5">
        <v>200.52099609375</v>
      </c>
      <c r="IM192" s="9">
        <v>3.00713777542114</v>
      </c>
      <c r="IN192" s="5">
        <v>195.733993530273</v>
      </c>
      <c r="IP192" s="9">
        <v>4.00710153579712</v>
      </c>
      <c r="IQ192" s="5">
        <v>195.156997680664</v>
      </c>
      <c r="IS192" s="9">
        <v>5.01065158843994</v>
      </c>
      <c r="IT192" s="5">
        <v>195.328002929688</v>
      </c>
      <c r="IV192" s="9">
        <v>6.01268243789673</v>
      </c>
      <c r="IW192" s="5">
        <v>191.830993652344</v>
      </c>
      <c r="IY192" s="9">
        <v>7.01245641708374</v>
      </c>
      <c r="IZ192" s="5">
        <v>196.843002319336</v>
      </c>
      <c r="JB192" s="9">
        <v>8.01166343688965</v>
      </c>
      <c r="JC192" s="5">
        <v>206.354995727539</v>
      </c>
      <c r="JE192" s="9">
        <v>9.00430297851563</v>
      </c>
      <c r="JF192" s="5">
        <v>214.076995849609</v>
      </c>
      <c r="JH192" s="9">
        <v>10.0034065246582</v>
      </c>
      <c r="JI192" s="5">
        <v>210.733001708984</v>
      </c>
      <c r="JK192" s="9">
        <v>11.0158252716064</v>
      </c>
      <c r="JL192" s="5">
        <v>228.180999755859</v>
      </c>
      <c r="JN192" s="9">
        <v>12.0045232772827</v>
      </c>
      <c r="JO192" s="5">
        <v>225.686004638672</v>
      </c>
      <c r="JQ192" s="9">
        <v>13.0209407806396</v>
      </c>
      <c r="JR192" s="5">
        <v>212.087005615234</v>
      </c>
      <c r="JT192" s="9">
        <v>14.0219459533691</v>
      </c>
      <c r="JU192" s="5">
        <v>219.867004394531</v>
      </c>
      <c r="JW192" s="9">
        <v>15.0195283889771</v>
      </c>
      <c r="JX192" s="5">
        <v>221.774993896484</v>
      </c>
      <c r="JZ192" s="9">
        <v>16.0118618011475</v>
      </c>
      <c r="KA192" s="5">
        <v>225.929992675781</v>
      </c>
    </row>
    <row r="193">
      <c r="A193" s="9">
        <v>0.990168571472168</v>
      </c>
      <c r="B193" s="5">
        <v>894.973999023438</v>
      </c>
      <c r="D193" s="9">
        <v>2.00266337394714</v>
      </c>
      <c r="E193" s="5">
        <v>903.422973632813</v>
      </c>
      <c r="G193" s="9">
        <v>2.99882936477661</v>
      </c>
      <c r="H193" s="5">
        <v>896.823974609375</v>
      </c>
      <c r="J193" s="9">
        <v>3.99253416061401</v>
      </c>
      <c r="K193" s="5">
        <v>926.120971679688</v>
      </c>
      <c r="M193" s="9">
        <v>5.00072908401489</v>
      </c>
      <c r="N193" s="5">
        <v>967.581970214844</v>
      </c>
      <c r="P193" s="9">
        <v>5.9982762336731</v>
      </c>
      <c r="Q193" s="5">
        <v>1059.72497558594</v>
      </c>
      <c r="S193" s="9">
        <v>7.00271940231323</v>
      </c>
      <c r="T193" s="5">
        <v>1222.126953125</v>
      </c>
      <c r="V193" s="9">
        <v>7.99999666213989</v>
      </c>
      <c r="W193" s="5">
        <v>1280.42004394531</v>
      </c>
      <c r="Y193" s="9">
        <v>8.99302101135254</v>
      </c>
      <c r="Z193" s="5">
        <v>1335.09399414063</v>
      </c>
      <c r="AB193" s="9">
        <v>9.98941898345947</v>
      </c>
      <c r="AC193" s="5">
        <v>1330.27404785156</v>
      </c>
      <c r="AE193" s="9">
        <v>11.0034923553467</v>
      </c>
      <c r="AF193" s="5">
        <v>1359.0419921875</v>
      </c>
      <c r="AH193" s="9">
        <v>12.0012178421021</v>
      </c>
      <c r="AI193" s="5">
        <v>1373.80297851563</v>
      </c>
      <c r="AK193" s="9">
        <v>13.0083713531494</v>
      </c>
      <c r="AL193" s="5">
        <v>1353.88000488281</v>
      </c>
      <c r="AN193" s="9">
        <v>14.0092744827271</v>
      </c>
      <c r="AO193" s="5">
        <v>1388.64196777344</v>
      </c>
      <c r="AQ193" s="9">
        <v>15.0153665542603</v>
      </c>
      <c r="AR193" s="5">
        <v>1346.85705566406</v>
      </c>
      <c r="AT193" s="9">
        <v>16.0071411132813</v>
      </c>
      <c r="AU193" s="5">
        <v>1363.81994628906</v>
      </c>
      <c r="AW193" s="9">
        <v>0.987861692905426</v>
      </c>
      <c r="AX193" s="5">
        <v>890.086975097656</v>
      </c>
      <c r="AZ193" s="9">
        <v>1.98220431804657</v>
      </c>
      <c r="BA193" s="5">
        <v>892.2080078125</v>
      </c>
      <c r="BC193" s="9">
        <v>2.99133563041687</v>
      </c>
      <c r="BD193" s="5">
        <v>878.513000488281</v>
      </c>
      <c r="BF193" s="9">
        <v>3.99232316017151</v>
      </c>
      <c r="BG193" s="5">
        <v>910.590026855469</v>
      </c>
      <c r="BI193" s="9">
        <v>4.99240922927856</v>
      </c>
      <c r="BJ193" s="5">
        <v>922.559997558594</v>
      </c>
      <c r="BL193" s="9">
        <v>5.98333978652954</v>
      </c>
      <c r="BM193" s="5">
        <v>973.64697265625</v>
      </c>
      <c r="BO193" s="9">
        <v>6.98669052124023</v>
      </c>
      <c r="BP193" s="5">
        <v>1145.09094238281</v>
      </c>
      <c r="BR193" s="9">
        <v>7.98880481719971</v>
      </c>
      <c r="BS193" s="5">
        <v>1214.6650390625</v>
      </c>
      <c r="BU193" s="9">
        <v>8.98897171020508</v>
      </c>
      <c r="BV193" s="5">
        <v>1254.998046875</v>
      </c>
      <c r="BX193" s="9">
        <v>9.99423694610596</v>
      </c>
      <c r="BY193" s="5">
        <v>1310.19897460938</v>
      </c>
      <c r="CA193" s="9">
        <v>10.9924459457397</v>
      </c>
      <c r="CB193" s="5">
        <v>1314.35205078125</v>
      </c>
      <c r="CD193" s="9">
        <v>11.9866695404053</v>
      </c>
      <c r="CE193" s="5">
        <v>1345.95397949219</v>
      </c>
      <c r="CG193" s="9">
        <v>12.9966382980347</v>
      </c>
      <c r="CH193" s="5">
        <v>1331.77905273438</v>
      </c>
      <c r="CJ193" s="9">
        <v>14.0043411254883</v>
      </c>
      <c r="CK193" s="5">
        <v>1370.42504882813</v>
      </c>
      <c r="CM193" s="9">
        <v>15.0013904571533</v>
      </c>
      <c r="CN193" s="5">
        <v>1349.6259765625</v>
      </c>
      <c r="CP193" s="9">
        <v>15.9935646057129</v>
      </c>
      <c r="CQ193" s="5">
        <v>1298.59997558594</v>
      </c>
      <c r="CS193" s="9">
        <v>1.00054883956909</v>
      </c>
      <c r="CT193" s="5">
        <v>889.698974609375</v>
      </c>
      <c r="CV193" s="9">
        <v>2.00439023971558</v>
      </c>
      <c r="CW193" s="5">
        <v>939.39501953125</v>
      </c>
      <c r="CY193" s="9">
        <v>2.99324178695679</v>
      </c>
      <c r="CZ193" s="5">
        <v>900.182006835938</v>
      </c>
      <c r="DB193" s="9">
        <v>3.99987077713013</v>
      </c>
      <c r="DC193" s="5">
        <v>860.400024414063</v>
      </c>
      <c r="DE193" s="9">
        <v>5.00501489639282</v>
      </c>
      <c r="DF193" s="5">
        <v>977.921020507813</v>
      </c>
      <c r="DH193" s="9">
        <v>6.00222587585449</v>
      </c>
      <c r="DI193" s="5">
        <v>1071.47204589844</v>
      </c>
      <c r="DK193" s="9">
        <v>7.01135778427124</v>
      </c>
      <c r="DL193" s="5">
        <v>1168.92797851563</v>
      </c>
      <c r="DN193" s="9">
        <v>7.99279022216797</v>
      </c>
      <c r="DO193" s="5">
        <v>1246.46594238281</v>
      </c>
      <c r="DQ193" s="9">
        <v>9.00015354156494</v>
      </c>
      <c r="DR193" s="5">
        <v>1279.17504882813</v>
      </c>
      <c r="DT193" s="9">
        <v>10.0073947906494</v>
      </c>
      <c r="DU193" s="5">
        <v>1350.59997558594</v>
      </c>
      <c r="DW193" s="9">
        <v>11.0061941146851</v>
      </c>
      <c r="DX193" s="5">
        <v>1301.43103027344</v>
      </c>
      <c r="DZ193" s="9">
        <v>12.0047540664673</v>
      </c>
      <c r="EA193" s="5">
        <v>1316.14501953125</v>
      </c>
      <c r="EC193" s="9">
        <v>13.0140628814697</v>
      </c>
      <c r="ED193" s="5">
        <v>1294.93395996094</v>
      </c>
      <c r="EF193" s="9">
        <v>14.0123910903931</v>
      </c>
      <c r="EG193" s="5">
        <v>1292.80004882813</v>
      </c>
      <c r="EI193" s="9">
        <v>15.0077323913574</v>
      </c>
      <c r="EJ193" s="5">
        <v>1302.873046875</v>
      </c>
      <c r="EL193" s="9">
        <v>15.9993276596069</v>
      </c>
      <c r="EM193" s="5">
        <v>1348.79895019531</v>
      </c>
      <c r="EO193" s="9">
        <v>0.999438345432281</v>
      </c>
      <c r="EP193" s="5">
        <v>209.169006347656</v>
      </c>
      <c r="ER193" s="9">
        <v>1.99427485466003</v>
      </c>
      <c r="ES193" s="5">
        <v>203.063003540039</v>
      </c>
      <c r="EU193" s="9">
        <v>3.00510716438293</v>
      </c>
      <c r="EV193" s="5">
        <v>213.77099609375</v>
      </c>
      <c r="EX193" s="9">
        <v>4.00487804412842</v>
      </c>
      <c r="EY193" s="5">
        <v>217.339004516602</v>
      </c>
      <c r="FA193" s="9">
        <v>4.9985408782959</v>
      </c>
      <c r="FB193" s="5">
        <v>224.613006591797</v>
      </c>
      <c r="FD193" s="9">
        <v>5.99898099899292</v>
      </c>
      <c r="FE193" s="5">
        <v>274.43701171875</v>
      </c>
      <c r="FG193" s="9">
        <v>7.00409555435181</v>
      </c>
      <c r="FH193" s="5">
        <v>310.054992675781</v>
      </c>
      <c r="FJ193" s="9">
        <v>8.00684070587158</v>
      </c>
      <c r="FK193" s="5">
        <v>338.486999511719</v>
      </c>
      <c r="FM193" s="9">
        <v>9.00530624389648</v>
      </c>
      <c r="FN193" s="5">
        <v>353.852996826172</v>
      </c>
      <c r="FP193" s="9">
        <v>10.0055170059204</v>
      </c>
      <c r="FQ193" s="5">
        <v>333.656005859375</v>
      </c>
      <c r="FS193" s="9">
        <v>11.0100631713867</v>
      </c>
      <c r="FT193" s="5">
        <v>326.287994384766</v>
      </c>
      <c r="FV193" s="9">
        <v>12.0075531005859</v>
      </c>
      <c r="FW193" s="5">
        <v>336.992004394531</v>
      </c>
      <c r="FY193" s="9">
        <v>13.0175809860229</v>
      </c>
      <c r="FZ193" s="5">
        <v>322.932006835938</v>
      </c>
      <c r="GB193" s="9">
        <v>14.0182447433472</v>
      </c>
      <c r="GC193" s="5">
        <v>322.199005126953</v>
      </c>
      <c r="GE193" s="9">
        <v>15.0109825134277</v>
      </c>
      <c r="GF193" s="5">
        <v>339.644989013672</v>
      </c>
      <c r="GH193" s="9">
        <v>16.0053157806396</v>
      </c>
      <c r="GI193" s="5">
        <v>341.807006835938</v>
      </c>
      <c r="GK193" s="9">
        <v>1.00274229049683</v>
      </c>
      <c r="GL193" s="5">
        <v>873.038024902344</v>
      </c>
      <c r="GN193" s="9">
        <v>2.00559496879578</v>
      </c>
      <c r="GO193" s="5">
        <v>919.067016601563</v>
      </c>
      <c r="GQ193" s="9">
        <v>3.00450992584229</v>
      </c>
      <c r="GR193" s="5">
        <v>878.747985839844</v>
      </c>
      <c r="GT193" s="9">
        <v>4.00439977645874</v>
      </c>
      <c r="GU193" s="5">
        <v>861.205017089844</v>
      </c>
      <c r="GW193" s="9">
        <v>5.00212717056274</v>
      </c>
      <c r="GX193" s="5">
        <v>881.013000488281</v>
      </c>
      <c r="GZ193" s="9">
        <v>6.00600624084473</v>
      </c>
      <c r="HA193" s="5">
        <v>870.778015136719</v>
      </c>
      <c r="HC193" s="9">
        <v>7.00219678878784</v>
      </c>
      <c r="HD193" s="5">
        <v>900.551025390625</v>
      </c>
      <c r="HF193" s="9">
        <v>8.01517581939697</v>
      </c>
      <c r="HG193" s="5">
        <v>861.044982910156</v>
      </c>
      <c r="HI193" s="9">
        <v>9.00949764251709</v>
      </c>
      <c r="HJ193" s="5">
        <v>904.570983886719</v>
      </c>
      <c r="HL193" s="9">
        <v>10.0100116729736</v>
      </c>
      <c r="HM193" s="5">
        <v>847.692993164063</v>
      </c>
      <c r="HO193" s="9">
        <v>11.0047521591187</v>
      </c>
      <c r="HP193" s="5">
        <v>867.445007324219</v>
      </c>
      <c r="HR193" s="9">
        <v>12.0148248672485</v>
      </c>
      <c r="HS193" s="5">
        <v>861.169006347656</v>
      </c>
      <c r="HU193" s="9">
        <v>13.0170402526855</v>
      </c>
      <c r="HV193" s="5">
        <v>841.56201171875</v>
      </c>
      <c r="HX193" s="9">
        <v>14.026554107666</v>
      </c>
      <c r="HY193" s="5">
        <v>804.130981445313</v>
      </c>
      <c r="IA193" s="9">
        <v>15.0164976119995</v>
      </c>
      <c r="IB193" s="5">
        <v>833.630981445313</v>
      </c>
      <c r="ID193" s="9">
        <v>16.0064487457275</v>
      </c>
      <c r="IE193" s="5">
        <v>888.914001464844</v>
      </c>
      <c r="IG193" s="9">
        <v>1.00780177116394</v>
      </c>
      <c r="IH193" s="5">
        <v>202.886993408203</v>
      </c>
      <c r="IJ193" s="9">
        <v>2.00571227073669</v>
      </c>
      <c r="IK193" s="5">
        <v>199.098999023438</v>
      </c>
      <c r="IM193" s="9">
        <v>3.00915193557739</v>
      </c>
      <c r="IN193" s="5">
        <v>196.074005126953</v>
      </c>
      <c r="IP193" s="9">
        <v>4.0093936920166</v>
      </c>
      <c r="IQ193" s="5">
        <v>194.291000366211</v>
      </c>
      <c r="IS193" s="9">
        <v>5.01280403137207</v>
      </c>
      <c r="IT193" s="5">
        <v>195.132995605469</v>
      </c>
      <c r="IV193" s="9">
        <v>6.01462602615356</v>
      </c>
      <c r="IW193" s="5">
        <v>189.35400390625</v>
      </c>
      <c r="IY193" s="9">
        <v>7.01474809646606</v>
      </c>
      <c r="IZ193" s="5">
        <v>196.376007080078</v>
      </c>
      <c r="JB193" s="9">
        <v>8.01395416259766</v>
      </c>
      <c r="JC193" s="5">
        <v>204.386001586914</v>
      </c>
      <c r="JE193" s="9">
        <v>9.00624752044678</v>
      </c>
      <c r="JF193" s="5">
        <v>212.339004516602</v>
      </c>
      <c r="JH193" s="9">
        <v>10.0052824020386</v>
      </c>
      <c r="JI193" s="5">
        <v>211.531997680664</v>
      </c>
      <c r="JK193" s="9">
        <v>11.0181169509888</v>
      </c>
      <c r="JL193" s="5">
        <v>225.895004272461</v>
      </c>
      <c r="JN193" s="9">
        <v>12.006537437439</v>
      </c>
      <c r="JO193" s="5">
        <v>225.044998168945</v>
      </c>
      <c r="JQ193" s="9">
        <v>13.0229549407959</v>
      </c>
      <c r="JR193" s="5">
        <v>209.710006713867</v>
      </c>
      <c r="JT193" s="9">
        <v>14.0238904953003</v>
      </c>
      <c r="JU193" s="5">
        <v>217.645004272461</v>
      </c>
      <c r="JW193" s="9">
        <v>15.0217514038086</v>
      </c>
      <c r="JX193" s="5">
        <v>219.412002563477</v>
      </c>
      <c r="JZ193" s="9">
        <v>16.0140838623047</v>
      </c>
      <c r="KA193" s="5">
        <v>223.526000976563</v>
      </c>
    </row>
    <row r="194">
      <c r="A194" s="9">
        <v>0.992460787296295</v>
      </c>
      <c r="B194" s="5">
        <v>899.7080078125</v>
      </c>
      <c r="D194" s="9">
        <v>2.00460720062256</v>
      </c>
      <c r="E194" s="5">
        <v>904.080017089844</v>
      </c>
      <c r="G194" s="9">
        <v>3.00112056732178</v>
      </c>
      <c r="H194" s="5">
        <v>898.739990234375</v>
      </c>
      <c r="J194" s="9">
        <v>3.99482536315918</v>
      </c>
      <c r="K194" s="5">
        <v>931.559020996094</v>
      </c>
      <c r="M194" s="9">
        <v>5.00295162200928</v>
      </c>
      <c r="N194" s="5">
        <v>967.581970214844</v>
      </c>
      <c r="P194" s="9">
        <v>6.00056743621826</v>
      </c>
      <c r="Q194" s="5">
        <v>1057.31604003906</v>
      </c>
      <c r="S194" s="9">
        <v>7.0049409866333</v>
      </c>
      <c r="T194" s="5">
        <v>1216.71899414063</v>
      </c>
      <c r="V194" s="9">
        <v>8.00221920013428</v>
      </c>
      <c r="W194" s="5">
        <v>1280.42004394531</v>
      </c>
      <c r="Y194" s="9">
        <v>8.99496555328369</v>
      </c>
      <c r="Z194" s="5">
        <v>1338.65100097656</v>
      </c>
      <c r="AB194" s="9">
        <v>9.9917106628418</v>
      </c>
      <c r="AC194" s="5">
        <v>1337.58898925781</v>
      </c>
      <c r="AE194" s="9">
        <v>11.0057849884033</v>
      </c>
      <c r="AF194" s="5">
        <v>1353.72497558594</v>
      </c>
      <c r="AH194" s="9">
        <v>12.0034408569336</v>
      </c>
      <c r="AI194" s="5">
        <v>1368.93200683594</v>
      </c>
      <c r="AK194" s="9">
        <v>13.0106630325317</v>
      </c>
      <c r="AL194" s="5">
        <v>1346.97094726563</v>
      </c>
      <c r="AN194" s="9">
        <v>14.0112886428833</v>
      </c>
      <c r="AO194" s="5">
        <v>1383.15905761719</v>
      </c>
      <c r="AQ194" s="9">
        <v>15.0176591873169</v>
      </c>
      <c r="AR194" s="5">
        <v>1331.65502929688</v>
      </c>
      <c r="AT194" s="9">
        <v>16.0090847015381</v>
      </c>
      <c r="AU194" s="5">
        <v>1356.42199707031</v>
      </c>
      <c r="AW194" s="9">
        <v>0.990153908729553</v>
      </c>
      <c r="AX194" s="5">
        <v>897.015991210938</v>
      </c>
      <c r="AZ194" s="9">
        <v>1.98456525802612</v>
      </c>
      <c r="BA194" s="5">
        <v>892.2080078125</v>
      </c>
      <c r="BC194" s="9">
        <v>2.9932804107666</v>
      </c>
      <c r="BD194" s="5">
        <v>881.901000976563</v>
      </c>
      <c r="BF194" s="9">
        <v>3.99461460113525</v>
      </c>
      <c r="BG194" s="5">
        <v>910.590026855469</v>
      </c>
      <c r="BI194" s="9">
        <v>4.99470138549805</v>
      </c>
      <c r="BJ194" s="5">
        <v>929.0830078125</v>
      </c>
      <c r="BL194" s="9">
        <v>5.98563098907471</v>
      </c>
      <c r="BM194" s="5">
        <v>978.973022460938</v>
      </c>
      <c r="BO194" s="9">
        <v>6.98863506317139</v>
      </c>
      <c r="BP194" s="5">
        <v>1152.85498046875</v>
      </c>
      <c r="BR194" s="9">
        <v>7.99109697341919</v>
      </c>
      <c r="BS194" s="5">
        <v>1214.6650390625</v>
      </c>
      <c r="BU194" s="9">
        <v>8.99126243591309</v>
      </c>
      <c r="BV194" s="5">
        <v>1265.24499511719</v>
      </c>
      <c r="BX194" s="9">
        <v>9.99652767181396</v>
      </c>
      <c r="BY194" s="5">
        <v>1313.48596191406</v>
      </c>
      <c r="CA194" s="9">
        <v>10.9947376251221</v>
      </c>
      <c r="CB194" s="5">
        <v>1314.35205078125</v>
      </c>
      <c r="CD194" s="9">
        <v>11.9889612197876</v>
      </c>
      <c r="CE194" s="5">
        <v>1345.95397949219</v>
      </c>
      <c r="CG194" s="9">
        <v>12.9986524581909</v>
      </c>
      <c r="CH194" s="5">
        <v>1333.15100097656</v>
      </c>
      <c r="CJ194" s="9">
        <v>14.0065631866455</v>
      </c>
      <c r="CK194" s="5">
        <v>1363.81396484375</v>
      </c>
      <c r="CM194" s="9">
        <v>15.0034046173096</v>
      </c>
      <c r="CN194" s="5">
        <v>1344.24096679688</v>
      </c>
      <c r="CP194" s="9">
        <v>15.9955101013184</v>
      </c>
      <c r="CQ194" s="5">
        <v>1300.83996582031</v>
      </c>
      <c r="CS194" s="9">
        <v>1.00284016132355</v>
      </c>
      <c r="CT194" s="5">
        <v>887.969970703125</v>
      </c>
      <c r="CV194" s="9">
        <v>2.00668144226074</v>
      </c>
      <c r="CW194" s="5">
        <v>931.796997070313</v>
      </c>
      <c r="CY194" s="9">
        <v>2.99553322792053</v>
      </c>
      <c r="CZ194" s="5">
        <v>906.056030273438</v>
      </c>
      <c r="DB194" s="9">
        <v>4.00209283828735</v>
      </c>
      <c r="DC194" s="5">
        <v>861.323974609375</v>
      </c>
      <c r="DE194" s="9">
        <v>5.00737571716309</v>
      </c>
      <c r="DF194" s="5">
        <v>977.237976074219</v>
      </c>
      <c r="DH194" s="9">
        <v>6.00451707839966</v>
      </c>
      <c r="DI194" s="5">
        <v>1064.53405761719</v>
      </c>
      <c r="DK194" s="9">
        <v>7.01330280303955</v>
      </c>
      <c r="DL194" s="5">
        <v>1156.83996582031</v>
      </c>
      <c r="DN194" s="9">
        <v>7.99508237838745</v>
      </c>
      <c r="DO194" s="5">
        <v>1245.33801269531</v>
      </c>
      <c r="DQ194" s="9">
        <v>9.00244617462158</v>
      </c>
      <c r="DR194" s="5">
        <v>1279.17504882813</v>
      </c>
      <c r="DT194" s="9">
        <v>10.0093374252319</v>
      </c>
      <c r="DU194" s="5">
        <v>1341.34899902344</v>
      </c>
      <c r="DW194" s="9">
        <v>11.0084848403931</v>
      </c>
      <c r="DX194" s="5">
        <v>1295.06005859375</v>
      </c>
      <c r="DZ194" s="9">
        <v>12.0066986083984</v>
      </c>
      <c r="EA194" s="5">
        <v>1314.71398925781</v>
      </c>
      <c r="EC194" s="9">
        <v>13.0163545608521</v>
      </c>
      <c r="ED194" s="5">
        <v>1283.34594726563</v>
      </c>
      <c r="EF194" s="9">
        <v>14.0143337249756</v>
      </c>
      <c r="EG194" s="5">
        <v>1280.00598144531</v>
      </c>
      <c r="EI194" s="9">
        <v>15.0099534988403</v>
      </c>
      <c r="EJ194" s="5">
        <v>1295.77795410156</v>
      </c>
      <c r="EL194" s="9">
        <v>16.0016174316406</v>
      </c>
      <c r="EM194" s="5">
        <v>1348.79895019531</v>
      </c>
      <c r="EO194" s="9">
        <v>1.00131356716156</v>
      </c>
      <c r="EP194" s="5">
        <v>209.699996948242</v>
      </c>
      <c r="ER194" s="9">
        <v>1.99615001678467</v>
      </c>
      <c r="ES194" s="5">
        <v>203.576995849609</v>
      </c>
      <c r="EU194" s="9">
        <v>3.00705194473267</v>
      </c>
      <c r="EV194" s="5">
        <v>213.947006225586</v>
      </c>
      <c r="EX194" s="9">
        <v>4.0071702003479</v>
      </c>
      <c r="EY194" s="5">
        <v>217.393997192383</v>
      </c>
      <c r="FA194" s="9">
        <v>5.00048446655273</v>
      </c>
      <c r="FB194" s="5">
        <v>222.910003662109</v>
      </c>
      <c r="FD194" s="9">
        <v>6.00120401382446</v>
      </c>
      <c r="FE194" s="5">
        <v>275.066009521484</v>
      </c>
      <c r="FG194" s="9">
        <v>7.00638771057129</v>
      </c>
      <c r="FH194" s="5">
        <v>308.442993164063</v>
      </c>
      <c r="FJ194" s="9">
        <v>8.00913333892822</v>
      </c>
      <c r="FK194" s="5">
        <v>336.123992919922</v>
      </c>
      <c r="FM194" s="9">
        <v>9.00759887695313</v>
      </c>
      <c r="FN194" s="5">
        <v>352.497009277344</v>
      </c>
      <c r="FP194" s="9">
        <v>10.0078096389771</v>
      </c>
      <c r="FQ194" s="5">
        <v>333.656005859375</v>
      </c>
      <c r="FS194" s="9">
        <v>11.0123538970947</v>
      </c>
      <c r="FT194" s="5">
        <v>327.412994384766</v>
      </c>
      <c r="FV194" s="9">
        <v>12.0094976425171</v>
      </c>
      <c r="FW194" s="5">
        <v>335.218994140625</v>
      </c>
      <c r="FY194" s="9">
        <v>13.0199413299561</v>
      </c>
      <c r="FZ194" s="5">
        <v>320.3330078125</v>
      </c>
      <c r="GB194" s="9">
        <v>14.0201206207275</v>
      </c>
      <c r="GC194" s="5">
        <v>318.222991943359</v>
      </c>
      <c r="GE194" s="9">
        <v>15.0129270553589</v>
      </c>
      <c r="GF194" s="5">
        <v>335.553009033203</v>
      </c>
      <c r="GH194" s="9">
        <v>16.0076770782471</v>
      </c>
      <c r="GI194" s="5">
        <v>341.744995117188</v>
      </c>
      <c r="GK194" s="9">
        <v>1.00468695163727</v>
      </c>
      <c r="GL194" s="5">
        <v>870.473999023438</v>
      </c>
      <c r="GN194" s="9">
        <v>2.00760841369629</v>
      </c>
      <c r="GO194" s="5">
        <v>917.286987304688</v>
      </c>
      <c r="GQ194" s="9">
        <v>3.00680208206177</v>
      </c>
      <c r="GR194" s="5">
        <v>878.004028320313</v>
      </c>
      <c r="GT194" s="9">
        <v>4.00627470016479</v>
      </c>
      <c r="GU194" s="5">
        <v>858.476013183594</v>
      </c>
      <c r="GW194" s="9">
        <v>5.00400257110596</v>
      </c>
      <c r="GX194" s="5">
        <v>882.931030273438</v>
      </c>
      <c r="GZ194" s="9">
        <v>6.00829744338989</v>
      </c>
      <c r="HA194" s="5">
        <v>866.840026855469</v>
      </c>
      <c r="HC194" s="9">
        <v>7.00448799133301</v>
      </c>
      <c r="HD194" s="5">
        <v>897.466979980469</v>
      </c>
      <c r="HF194" s="9">
        <v>8.01746845245361</v>
      </c>
      <c r="HG194" s="5">
        <v>855.107971191406</v>
      </c>
      <c r="HI194" s="9">
        <v>9.0116491317749</v>
      </c>
      <c r="HJ194" s="5">
        <v>899.036010742188</v>
      </c>
      <c r="HL194" s="9">
        <v>10.0123043060303</v>
      </c>
      <c r="HM194" s="5">
        <v>838.236999511719</v>
      </c>
      <c r="HO194" s="9">
        <v>11.0070447921753</v>
      </c>
      <c r="HP194" s="5">
        <v>867.445007324219</v>
      </c>
      <c r="HR194" s="9">
        <v>12.0171175003052</v>
      </c>
      <c r="HS194" s="5">
        <v>849.184997558594</v>
      </c>
      <c r="HU194" s="9">
        <v>13.0193319320679</v>
      </c>
      <c r="HV194" s="5">
        <v>832.557983398438</v>
      </c>
      <c r="HX194" s="9">
        <v>14.0285682678223</v>
      </c>
      <c r="HY194" s="5">
        <v>792.302001953125</v>
      </c>
      <c r="IA194" s="9">
        <v>15.0185117721558</v>
      </c>
      <c r="IB194" s="5">
        <v>824.47998046875</v>
      </c>
      <c r="ID194" s="9">
        <v>16.0087413787842</v>
      </c>
      <c r="IE194" s="5">
        <v>886.903015136719</v>
      </c>
      <c r="IG194" s="9">
        <v>1.01009321212769</v>
      </c>
      <c r="IH194" s="5">
        <v>202.886993408203</v>
      </c>
      <c r="IJ194" s="9">
        <v>2.00800442695618</v>
      </c>
      <c r="IK194" s="5">
        <v>199.005996704102</v>
      </c>
      <c r="IM194" s="9">
        <v>3.01109647750854</v>
      </c>
      <c r="IN194" s="5">
        <v>193.705001831055</v>
      </c>
      <c r="IP194" s="9">
        <v>4.01168489456177</v>
      </c>
      <c r="IQ194" s="5">
        <v>192.029998779297</v>
      </c>
      <c r="IS194" s="9">
        <v>5.01481819152832</v>
      </c>
      <c r="IT194" s="5">
        <v>191.630004882813</v>
      </c>
      <c r="IV194" s="9">
        <v>6.01650142669678</v>
      </c>
      <c r="IW194" s="5">
        <v>186.701995849609</v>
      </c>
      <c r="IY194" s="9">
        <v>7.01703929901123</v>
      </c>
      <c r="IZ194" s="5">
        <v>195.498001098633</v>
      </c>
      <c r="JB194" s="9">
        <v>8.01624584197998</v>
      </c>
      <c r="JC194" s="5">
        <v>202.589004516602</v>
      </c>
      <c r="JE194" s="9">
        <v>9.00825977325439</v>
      </c>
      <c r="JF194" s="5">
        <v>213.707000732422</v>
      </c>
      <c r="JH194" s="9">
        <v>10.0071573257446</v>
      </c>
      <c r="JI194" s="5">
        <v>209.125</v>
      </c>
      <c r="JK194" s="9">
        <v>11.0204076766968</v>
      </c>
      <c r="JL194" s="5">
        <v>222.656997680664</v>
      </c>
      <c r="JN194" s="9">
        <v>12.0084819793701</v>
      </c>
      <c r="JO194" s="5">
        <v>224.45100402832</v>
      </c>
      <c r="JQ194" s="9">
        <v>13.0248994827271</v>
      </c>
      <c r="JR194" s="5">
        <v>206.076995849609</v>
      </c>
      <c r="JT194" s="9">
        <v>14.0259046554565</v>
      </c>
      <c r="JU194" s="5">
        <v>212.072006225586</v>
      </c>
      <c r="JW194" s="9">
        <v>15.0236940383911</v>
      </c>
      <c r="JX194" s="5">
        <v>216.162994384766</v>
      </c>
      <c r="JZ194" s="9">
        <v>16.0163745880127</v>
      </c>
      <c r="KA194" s="5">
        <v>223.115005493164</v>
      </c>
    </row>
    <row r="195">
      <c r="A195" s="9">
        <v>0.994682610034943</v>
      </c>
      <c r="B195" s="5">
        <v>906.935974121094</v>
      </c>
      <c r="D195" s="9">
        <v>2.00662136077881</v>
      </c>
      <c r="E195" s="5">
        <v>898.252014160156</v>
      </c>
      <c r="G195" s="9">
        <v>3.00341296195984</v>
      </c>
      <c r="H195" s="5">
        <v>895.629028320313</v>
      </c>
      <c r="J195" s="9">
        <v>3.99711775779724</v>
      </c>
      <c r="K195" s="5">
        <v>932.703979492188</v>
      </c>
      <c r="M195" s="9">
        <v>5.00489521026611</v>
      </c>
      <c r="N195" s="5">
        <v>963.31298828125</v>
      </c>
      <c r="P195" s="9">
        <v>6.00272083282471</v>
      </c>
      <c r="Q195" s="5">
        <v>1058.34094238281</v>
      </c>
      <c r="S195" s="9">
        <v>7.00709438323975</v>
      </c>
      <c r="T195" s="5">
        <v>1211.8310546875</v>
      </c>
      <c r="V195" s="9">
        <v>8.00444030761719</v>
      </c>
      <c r="W195" s="5">
        <v>1277.81494140625</v>
      </c>
      <c r="Y195" s="9">
        <v>8.99691009521484</v>
      </c>
      <c r="Z195" s="5">
        <v>1341.6240234375</v>
      </c>
      <c r="AB195" s="9">
        <v>9.9940013885498</v>
      </c>
      <c r="AC195" s="5">
        <v>1339.42504882813</v>
      </c>
      <c r="AE195" s="9">
        <v>11.0080766677856</v>
      </c>
      <c r="AF195" s="5">
        <v>1349.51293945313</v>
      </c>
      <c r="AH195" s="9">
        <v>12.0057315826416</v>
      </c>
      <c r="AI195" s="5">
        <v>1364.76293945313</v>
      </c>
      <c r="AK195" s="9">
        <v>13.0129556655884</v>
      </c>
      <c r="AL195" s="5">
        <v>1336.31396484375</v>
      </c>
      <c r="AN195" s="9">
        <v>14.0133028030396</v>
      </c>
      <c r="AO195" s="5">
        <v>1367.09997558594</v>
      </c>
      <c r="AQ195" s="9">
        <v>15.0198812484741</v>
      </c>
      <c r="AR195" s="5">
        <v>1322.72497558594</v>
      </c>
      <c r="AT195" s="9">
        <v>16.0110301971436</v>
      </c>
      <c r="AU195" s="5">
        <v>1351.35705566406</v>
      </c>
      <c r="AW195" s="9">
        <v>0.992445230484009</v>
      </c>
      <c r="AX195" s="5">
        <v>899.416015625</v>
      </c>
      <c r="AZ195" s="9">
        <v>1.9867879152298</v>
      </c>
      <c r="BA195" s="5">
        <v>905.166015625</v>
      </c>
      <c r="BC195" s="9">
        <v>2.99522423744202</v>
      </c>
      <c r="BD195" s="5">
        <v>885.018005371094</v>
      </c>
      <c r="BF195" s="9">
        <v>3.99690580368042</v>
      </c>
      <c r="BG195" s="5">
        <v>910.783020019531</v>
      </c>
      <c r="BI195" s="9">
        <v>4.99685382843018</v>
      </c>
      <c r="BJ195" s="5">
        <v>928.215026855469</v>
      </c>
      <c r="BL195" s="9">
        <v>5.98792266845703</v>
      </c>
      <c r="BM195" s="5">
        <v>988.112976074219</v>
      </c>
      <c r="BO195" s="9">
        <v>6.99064922332764</v>
      </c>
      <c r="BP195" s="5">
        <v>1155.06896972656</v>
      </c>
      <c r="BR195" s="9">
        <v>7.9933876991272</v>
      </c>
      <c r="BS195" s="5">
        <v>1218.87805175781</v>
      </c>
      <c r="BU195" s="9">
        <v>8.99355506896973</v>
      </c>
      <c r="BV195" s="5">
        <v>1270.37194824219</v>
      </c>
      <c r="BX195" s="9">
        <v>9.99881935119629</v>
      </c>
      <c r="BY195" s="5">
        <v>1314.34399414063</v>
      </c>
      <c r="CA195" s="9">
        <v>10.9970283508301</v>
      </c>
      <c r="CB195" s="5">
        <v>1317.76794433594</v>
      </c>
      <c r="CD195" s="9">
        <v>11.9911823272705</v>
      </c>
      <c r="CE195" s="5">
        <v>1350.96997070313</v>
      </c>
      <c r="CG195" s="9">
        <v>13.0005970001221</v>
      </c>
      <c r="CH195" s="5">
        <v>1332.04602050781</v>
      </c>
      <c r="CJ195" s="9">
        <v>14.008716583252</v>
      </c>
      <c r="CK195" s="5">
        <v>1356.57495117188</v>
      </c>
      <c r="CM195" s="9">
        <v>15.0052795410156</v>
      </c>
      <c r="CN195" s="5">
        <v>1340.21203613281</v>
      </c>
      <c r="CP195" s="9">
        <v>15.9973850250244</v>
      </c>
      <c r="CQ195" s="5">
        <v>1302.34997558594</v>
      </c>
      <c r="CS195" s="9">
        <v>1.0048543214798</v>
      </c>
      <c r="CT195" s="5">
        <v>888.380004882813</v>
      </c>
      <c r="CV195" s="9">
        <v>2.00897288322449</v>
      </c>
      <c r="CW195" s="5">
        <v>931.210998535156</v>
      </c>
      <c r="CY195" s="9">
        <v>2.99782538414001</v>
      </c>
      <c r="CZ195" s="5">
        <v>906.067016601563</v>
      </c>
      <c r="DB195" s="9">
        <v>4.00438499450684</v>
      </c>
      <c r="DC195" s="5">
        <v>858.775024414063</v>
      </c>
      <c r="DE195" s="9">
        <v>5.00966787338257</v>
      </c>
      <c r="DF195" s="5">
        <v>972.869995117188</v>
      </c>
      <c r="DH195" s="9">
        <v>6.00680923461914</v>
      </c>
      <c r="DI195" s="5">
        <v>1065.60205078125</v>
      </c>
      <c r="DK195" s="9">
        <v>7.01517772674561</v>
      </c>
      <c r="DL195" s="5">
        <v>1145.63000488281</v>
      </c>
      <c r="DN195" s="9">
        <v>7.99730348587036</v>
      </c>
      <c r="DO195" s="5">
        <v>1249.05297851563</v>
      </c>
      <c r="DQ195" s="9">
        <v>9.00473785400391</v>
      </c>
      <c r="DR195" s="5">
        <v>1275.86206054688</v>
      </c>
      <c r="DT195" s="9">
        <v>10.0116300582886</v>
      </c>
      <c r="DU195" s="5">
        <v>1341.34899902344</v>
      </c>
      <c r="DW195" s="9">
        <v>11.0107774734497</v>
      </c>
      <c r="DX195" s="5">
        <v>1291.02404785156</v>
      </c>
      <c r="DZ195" s="9">
        <v>12.0086431503296</v>
      </c>
      <c r="EA195" s="5">
        <v>1306.53796386719</v>
      </c>
      <c r="EC195" s="9">
        <v>13.0186471939087</v>
      </c>
      <c r="ED195" s="5">
        <v>1270.82702636719</v>
      </c>
      <c r="EF195" s="9">
        <v>14.0162792205811</v>
      </c>
      <c r="EG195" s="5">
        <v>1271.04296875</v>
      </c>
      <c r="EI195" s="9">
        <v>15.0121765136719</v>
      </c>
      <c r="EJ195" s="5">
        <v>1287.28405761719</v>
      </c>
      <c r="EL195" s="9">
        <v>16.0039100646973</v>
      </c>
      <c r="EM195" s="5">
        <v>1348.53503417969</v>
      </c>
      <c r="EO195" s="9">
        <v>1.00325810909271</v>
      </c>
      <c r="EP195" s="5">
        <v>209.089004516602</v>
      </c>
      <c r="ER195" s="9">
        <v>1.99816334247589</v>
      </c>
      <c r="ES195" s="5">
        <v>204.639999389648</v>
      </c>
      <c r="EU195" s="9">
        <v>3.00899648666382</v>
      </c>
      <c r="EV195" s="5">
        <v>211.559005737305</v>
      </c>
      <c r="EX195" s="9">
        <v>4.00946187973022</v>
      </c>
      <c r="EY195" s="5">
        <v>214.865005493164</v>
      </c>
      <c r="FA195" s="9">
        <v>5.00235986709595</v>
      </c>
      <c r="FB195" s="5">
        <v>224.895004272461</v>
      </c>
      <c r="FD195" s="9">
        <v>6.00356483459473</v>
      </c>
      <c r="FE195" s="5">
        <v>275.480010986328</v>
      </c>
      <c r="FG195" s="9">
        <v>7.00867891311646</v>
      </c>
      <c r="FH195" s="5">
        <v>308.497985839844</v>
      </c>
      <c r="FJ195" s="9">
        <v>8.01142501831055</v>
      </c>
      <c r="FK195" s="5">
        <v>336.77099609375</v>
      </c>
      <c r="FM195" s="9">
        <v>9.00988960266113</v>
      </c>
      <c r="FN195" s="5">
        <v>351.355987548828</v>
      </c>
      <c r="FP195" s="9">
        <v>10.0099611282349</v>
      </c>
      <c r="FQ195" s="5">
        <v>331.390991210938</v>
      </c>
      <c r="FS195" s="9">
        <v>11.0146455764771</v>
      </c>
      <c r="FT195" s="5">
        <v>321.565002441406</v>
      </c>
      <c r="FV195" s="9">
        <v>12.0115118026733</v>
      </c>
      <c r="FW195" s="5">
        <v>333.153991699219</v>
      </c>
      <c r="FY195" s="9">
        <v>13.0221633911133</v>
      </c>
      <c r="FZ195" s="5">
        <v>316.662994384766</v>
      </c>
      <c r="GB195" s="9">
        <v>14.0220651626587</v>
      </c>
      <c r="GC195" s="5">
        <v>313.838989257813</v>
      </c>
      <c r="GE195" s="9">
        <v>15.0148019790649</v>
      </c>
      <c r="GF195" s="5">
        <v>333.648010253906</v>
      </c>
      <c r="GH195" s="9">
        <v>16.0098991394043</v>
      </c>
      <c r="GI195" s="5">
        <v>339.207000732422</v>
      </c>
      <c r="GK195" s="9">
        <v>1.0065621137619</v>
      </c>
      <c r="GL195" s="5">
        <v>863.942993164063</v>
      </c>
      <c r="GN195" s="9">
        <v>2.00955295562744</v>
      </c>
      <c r="GO195" s="5">
        <v>913.502990722656</v>
      </c>
      <c r="GQ195" s="9">
        <v>3.00909352302551</v>
      </c>
      <c r="GR195" s="5">
        <v>872.9580078125</v>
      </c>
      <c r="GT195" s="9">
        <v>4.00856637954712</v>
      </c>
      <c r="GU195" s="5">
        <v>858.476013183594</v>
      </c>
      <c r="GW195" s="9">
        <v>5.00629377365112</v>
      </c>
      <c r="GX195" s="5">
        <v>882.931030273438</v>
      </c>
      <c r="GZ195" s="9">
        <v>6.01058912277222</v>
      </c>
      <c r="HA195" s="5">
        <v>861.453979492188</v>
      </c>
      <c r="HC195" s="9">
        <v>7.00678014755249</v>
      </c>
      <c r="HD195" s="5">
        <v>894.856018066406</v>
      </c>
      <c r="HF195" s="9">
        <v>8.01962089538574</v>
      </c>
      <c r="HG195" s="5">
        <v>845.057983398438</v>
      </c>
      <c r="HI195" s="9">
        <v>9.01366329193115</v>
      </c>
      <c r="HJ195" s="5">
        <v>896.538024902344</v>
      </c>
      <c r="HL195" s="9">
        <v>10.0145950317383</v>
      </c>
      <c r="HM195" s="5">
        <v>832.629028320313</v>
      </c>
      <c r="HO195" s="9">
        <v>11.0093374252319</v>
      </c>
      <c r="HP195" s="5">
        <v>863.551025390625</v>
      </c>
      <c r="HR195" s="9">
        <v>12.0194101333618</v>
      </c>
      <c r="HS195" s="5">
        <v>844.429016113281</v>
      </c>
      <c r="HU195" s="9">
        <v>13.0215549468994</v>
      </c>
      <c r="HV195" s="5">
        <v>821.629028320313</v>
      </c>
      <c r="HX195" s="9">
        <v>14.0305824279785</v>
      </c>
      <c r="HY195" s="5">
        <v>777.351989746094</v>
      </c>
      <c r="IA195" s="9">
        <v>15.0203866958618</v>
      </c>
      <c r="IB195" s="5">
        <v>812.390991210938</v>
      </c>
      <c r="ID195" s="9">
        <v>16.0109634399414</v>
      </c>
      <c r="IE195" s="5">
        <v>878.663024902344</v>
      </c>
      <c r="IG195" s="9">
        <v>1.01238453388214</v>
      </c>
      <c r="IH195" s="5">
        <v>201.675994873047</v>
      </c>
      <c r="IJ195" s="9">
        <v>2.01029586791992</v>
      </c>
      <c r="IK195" s="5">
        <v>196.716003417969</v>
      </c>
      <c r="IM195" s="9">
        <v>3.01297163963318</v>
      </c>
      <c r="IN195" s="5">
        <v>191.899002075195</v>
      </c>
      <c r="IP195" s="9">
        <v>4.01397657394409</v>
      </c>
      <c r="IQ195" s="5">
        <v>191.292999267578</v>
      </c>
      <c r="IS195" s="9">
        <v>5.01669311523438</v>
      </c>
      <c r="IT195" s="5">
        <v>191.393005371094</v>
      </c>
      <c r="IV195" s="9">
        <v>6.01865434646606</v>
      </c>
      <c r="IW195" s="5">
        <v>186.701995849609</v>
      </c>
      <c r="IY195" s="9">
        <v>7.01933145523071</v>
      </c>
      <c r="IZ195" s="5">
        <v>193.320999145508</v>
      </c>
      <c r="JB195" s="9">
        <v>8.01853847503662</v>
      </c>
      <c r="JC195" s="5">
        <v>200.227996826172</v>
      </c>
      <c r="JE195" s="9">
        <v>9.01027393341064</v>
      </c>
      <c r="JF195" s="5">
        <v>210.854995727539</v>
      </c>
      <c r="JH195" s="9">
        <v>10.0091714859009</v>
      </c>
      <c r="JI195" s="5">
        <v>209.125</v>
      </c>
      <c r="JK195" s="9">
        <v>11.0226993560791</v>
      </c>
      <c r="JL195" s="5">
        <v>221.559005737305</v>
      </c>
      <c r="JN195" s="9">
        <v>12.0102882385254</v>
      </c>
      <c r="JO195" s="5">
        <v>223.011993408203</v>
      </c>
      <c r="JQ195" s="9">
        <v>13.0268440246582</v>
      </c>
      <c r="JR195" s="5">
        <v>204.686004638672</v>
      </c>
      <c r="JT195" s="9">
        <v>14.0277805328369</v>
      </c>
      <c r="JU195" s="5">
        <v>210.100997924805</v>
      </c>
      <c r="JW195" s="9">
        <v>15.0256385803223</v>
      </c>
      <c r="JX195" s="5">
        <v>213.994003295898</v>
      </c>
      <c r="JZ195" s="9">
        <v>16.0186672210693</v>
      </c>
      <c r="KA195" s="5">
        <v>220.059997558594</v>
      </c>
    </row>
    <row r="196">
      <c r="A196" s="9">
        <v>0.997044384479523</v>
      </c>
      <c r="B196" s="5">
        <v>902.130981445313</v>
      </c>
      <c r="D196" s="9">
        <v>2.00863552093506</v>
      </c>
      <c r="E196" s="5">
        <v>892.002014160156</v>
      </c>
      <c r="G196" s="9">
        <v>3.005704164505</v>
      </c>
      <c r="H196" s="5">
        <v>892.817993164063</v>
      </c>
      <c r="J196" s="9">
        <v>3.99940896034241</v>
      </c>
      <c r="K196" s="5">
        <v>931.309997558594</v>
      </c>
      <c r="M196" s="9">
        <v>5.00684022903442</v>
      </c>
      <c r="N196" s="5">
        <v>962.143005371094</v>
      </c>
      <c r="P196" s="9">
        <v>6.00473403930664</v>
      </c>
      <c r="Q196" s="5">
        <v>1050.93200683594</v>
      </c>
      <c r="S196" s="9">
        <v>7.00910758972168</v>
      </c>
      <c r="T196" s="5">
        <v>1205.81799316406</v>
      </c>
      <c r="V196" s="9">
        <v>8.00645446777344</v>
      </c>
      <c r="W196" s="5">
        <v>1273.26000976563</v>
      </c>
      <c r="Y196" s="9">
        <v>8.99878597259521</v>
      </c>
      <c r="Z196" s="5">
        <v>1341.67504882813</v>
      </c>
      <c r="AB196" s="9">
        <v>9.99629402160645</v>
      </c>
      <c r="AC196" s="5">
        <v>1346.21203613281</v>
      </c>
      <c r="AE196" s="9">
        <v>11.0103673934937</v>
      </c>
      <c r="AF196" s="5">
        <v>1343.53002929688</v>
      </c>
      <c r="AH196" s="9">
        <v>12.0080232620239</v>
      </c>
      <c r="AI196" s="5">
        <v>1359.68200683594</v>
      </c>
      <c r="AK196" s="9">
        <v>13.0152454376221</v>
      </c>
      <c r="AL196" s="5">
        <v>1326.88000488281</v>
      </c>
      <c r="AN196" s="9">
        <v>14.0152473449707</v>
      </c>
      <c r="AO196" s="5">
        <v>1354.98901367188</v>
      </c>
      <c r="AQ196" s="9">
        <v>15.0221719741821</v>
      </c>
      <c r="AR196" s="5">
        <v>1304.75305175781</v>
      </c>
      <c r="AT196" s="9">
        <v>16.0129051208496</v>
      </c>
      <c r="AU196" s="5">
        <v>1337.21301269531</v>
      </c>
      <c r="AW196" s="9">
        <v>0.994736611843109</v>
      </c>
      <c r="AX196" s="5">
        <v>906.383972167969</v>
      </c>
      <c r="AZ196" s="9">
        <v>1.98894023895264</v>
      </c>
      <c r="BA196" s="5">
        <v>908.234985351563</v>
      </c>
      <c r="BC196" s="9">
        <v>2.99709939956665</v>
      </c>
      <c r="BD196" s="5">
        <v>887.1669921875</v>
      </c>
      <c r="BF196" s="9">
        <v>3.99919819831848</v>
      </c>
      <c r="BG196" s="5">
        <v>913.221008300781</v>
      </c>
      <c r="BI196" s="9">
        <v>4.99879837036133</v>
      </c>
      <c r="BJ196" s="5">
        <v>927.89697265625</v>
      </c>
      <c r="BL196" s="9">
        <v>5.99021482467651</v>
      </c>
      <c r="BM196" s="5">
        <v>993.945983886719</v>
      </c>
      <c r="BO196" s="9">
        <v>6.99266242980957</v>
      </c>
      <c r="BP196" s="5">
        <v>1162.07299804688</v>
      </c>
      <c r="BR196" s="9">
        <v>7.99567985534668</v>
      </c>
      <c r="BS196" s="5">
        <v>1224.65600585938</v>
      </c>
      <c r="BU196" s="9">
        <v>8.99584674835205</v>
      </c>
      <c r="BV196" s="5">
        <v>1272.80102539063</v>
      </c>
      <c r="BX196" s="9">
        <v>10.0009727478027</v>
      </c>
      <c r="BY196" s="5">
        <v>1313.61096191406</v>
      </c>
      <c r="CA196" s="9">
        <v>10.9993209838867</v>
      </c>
      <c r="CB196" s="5">
        <v>1321.31201171875</v>
      </c>
      <c r="CD196" s="9">
        <v>11.9934749603271</v>
      </c>
      <c r="CE196" s="5">
        <v>1355.57800292969</v>
      </c>
      <c r="CG196" s="9">
        <v>13.0024719238281</v>
      </c>
      <c r="CH196" s="5">
        <v>1332.07800292969</v>
      </c>
      <c r="CJ196" s="9">
        <v>14.0107288360596</v>
      </c>
      <c r="CK196" s="5">
        <v>1347.39501953125</v>
      </c>
      <c r="CM196" s="9">
        <v>15.0075702667236</v>
      </c>
      <c r="CN196" s="5">
        <v>1340.21203613281</v>
      </c>
      <c r="CP196" s="9">
        <v>15.9996767044067</v>
      </c>
      <c r="CQ196" s="5">
        <v>1302.34997558594</v>
      </c>
      <c r="CS196" s="9">
        <v>1.00686764717102</v>
      </c>
      <c r="CT196" s="5">
        <v>881.784973144531</v>
      </c>
      <c r="CV196" s="9">
        <v>2.01126503944397</v>
      </c>
      <c r="CW196" s="5">
        <v>925.468017578125</v>
      </c>
      <c r="CY196" s="9">
        <v>3.00011682510376</v>
      </c>
      <c r="CZ196" s="5">
        <v>907.116027832031</v>
      </c>
      <c r="DB196" s="9">
        <v>4.006676197052</v>
      </c>
      <c r="DC196" s="5">
        <v>854.161010742188</v>
      </c>
      <c r="DE196" s="9">
        <v>5.01195907592773</v>
      </c>
      <c r="DF196" s="5">
        <v>963.088989257813</v>
      </c>
      <c r="DH196" s="9">
        <v>6.00910091400146</v>
      </c>
      <c r="DI196" s="5">
        <v>1059.00903320313</v>
      </c>
      <c r="DK196" s="9">
        <v>7.01746892929077</v>
      </c>
      <c r="DL196" s="5">
        <v>1145.63000488281</v>
      </c>
      <c r="DN196" s="9">
        <v>7.99959564208984</v>
      </c>
      <c r="DO196" s="5">
        <v>1251.74304199219</v>
      </c>
      <c r="DQ196" s="9">
        <v>9.00695896148682</v>
      </c>
      <c r="DR196" s="5">
        <v>1272.48901367188</v>
      </c>
      <c r="DT196" s="9">
        <v>10.0139217376709</v>
      </c>
      <c r="DU196" s="5">
        <v>1327.51196289063</v>
      </c>
      <c r="DW196" s="9">
        <v>11.013069152832</v>
      </c>
      <c r="DX196" s="5">
        <v>1280.76904296875</v>
      </c>
      <c r="DZ196" s="9">
        <v>12.0105876922607</v>
      </c>
      <c r="EA196" s="5">
        <v>1296.55004882813</v>
      </c>
      <c r="EC196" s="9">
        <v>13.0209379196167</v>
      </c>
      <c r="ED196" s="5">
        <v>1258.79602050781</v>
      </c>
      <c r="EF196" s="9">
        <v>14.0181541442871</v>
      </c>
      <c r="EG196" s="5">
        <v>1252.2939453125</v>
      </c>
      <c r="EI196" s="9">
        <v>15.014121055603</v>
      </c>
      <c r="EJ196" s="5">
        <v>1274.86804199219</v>
      </c>
      <c r="EL196" s="9">
        <v>16.0062026977539</v>
      </c>
      <c r="EM196" s="5">
        <v>1342.05297851563</v>
      </c>
      <c r="EO196" s="9">
        <v>1.00554955005646</v>
      </c>
      <c r="EP196" s="5">
        <v>209.089004516602</v>
      </c>
      <c r="ER196" s="9">
        <v>2.00003838539124</v>
      </c>
      <c r="ES196" s="5">
        <v>203.341003417969</v>
      </c>
      <c r="EU196" s="9">
        <v>3.01087069511414</v>
      </c>
      <c r="EV196" s="5">
        <v>210.184005737305</v>
      </c>
      <c r="EX196" s="9">
        <v>4.01161479949951</v>
      </c>
      <c r="EY196" s="5">
        <v>213.710998535156</v>
      </c>
      <c r="FA196" s="9">
        <v>5.004234790802</v>
      </c>
      <c r="FB196" s="5">
        <v>223.82600402832</v>
      </c>
      <c r="FD196" s="9">
        <v>6.00585699081421</v>
      </c>
      <c r="FE196" s="5">
        <v>273.130004882813</v>
      </c>
      <c r="FG196" s="9">
        <v>7.01097059249878</v>
      </c>
      <c r="FH196" s="5">
        <v>306.328002929688</v>
      </c>
      <c r="FJ196" s="9">
        <v>8.01371765136719</v>
      </c>
      <c r="FK196" s="5">
        <v>330.697998046875</v>
      </c>
      <c r="FM196" s="9">
        <v>9.01218128204346</v>
      </c>
      <c r="FN196" s="5">
        <v>349.019989013672</v>
      </c>
      <c r="FP196" s="9">
        <v>10.011905670166</v>
      </c>
      <c r="FQ196" s="5">
        <v>330.528991699219</v>
      </c>
      <c r="FS196" s="9">
        <v>11.0169382095337</v>
      </c>
      <c r="FT196" s="5">
        <v>318.953002929688</v>
      </c>
      <c r="FV196" s="9">
        <v>12.0134563446045</v>
      </c>
      <c r="FW196" s="5">
        <v>331.100006103516</v>
      </c>
      <c r="FY196" s="9">
        <v>13.0243167877197</v>
      </c>
      <c r="FZ196" s="5">
        <v>312.433013916016</v>
      </c>
      <c r="GB196" s="9">
        <v>14.0239400863647</v>
      </c>
      <c r="GC196" s="5">
        <v>308.759002685547</v>
      </c>
      <c r="GE196" s="9">
        <v>15.0166778564453</v>
      </c>
      <c r="GF196" s="5">
        <v>329.993988037109</v>
      </c>
      <c r="GH196" s="9">
        <v>16.0122604370117</v>
      </c>
      <c r="GI196" s="5">
        <v>337.308990478516</v>
      </c>
      <c r="GK196" s="9">
        <v>1.00885343551636</v>
      </c>
      <c r="GL196" s="5">
        <v>863.942993164063</v>
      </c>
      <c r="GN196" s="9">
        <v>2.01142811775208</v>
      </c>
      <c r="GO196" s="5">
        <v>905.60400390625</v>
      </c>
      <c r="GQ196" s="9">
        <v>3.01138496398926</v>
      </c>
      <c r="GR196" s="5">
        <v>869.736999511719</v>
      </c>
      <c r="GT196" s="9">
        <v>4.0108585357666</v>
      </c>
      <c r="GU196" s="5">
        <v>852.60400390625</v>
      </c>
      <c r="GW196" s="9">
        <v>5.00858592987061</v>
      </c>
      <c r="GX196" s="5">
        <v>874.023010253906</v>
      </c>
      <c r="GZ196" s="9">
        <v>6.0128812789917</v>
      </c>
      <c r="HA196" s="5">
        <v>858.502990722656</v>
      </c>
      <c r="HC196" s="9">
        <v>7.00907182693481</v>
      </c>
      <c r="HD196" s="5">
        <v>889.418029785156</v>
      </c>
      <c r="HF196" s="9">
        <v>8.02156639099121</v>
      </c>
      <c r="HG196" s="5">
        <v>835.508972167969</v>
      </c>
      <c r="HI196" s="9">
        <v>9.0156078338623</v>
      </c>
      <c r="HJ196" s="5">
        <v>889.637023925781</v>
      </c>
      <c r="HL196" s="9">
        <v>10.0168867111206</v>
      </c>
      <c r="HM196" s="5">
        <v>825.367980957031</v>
      </c>
      <c r="HO196" s="9">
        <v>11.0116271972656</v>
      </c>
      <c r="HP196" s="5">
        <v>857.244995117188</v>
      </c>
      <c r="HR196" s="9">
        <v>12.0216999053955</v>
      </c>
      <c r="HS196" s="5">
        <v>833.846984863281</v>
      </c>
      <c r="HU196" s="9">
        <v>13.0238456726074</v>
      </c>
      <c r="HV196" s="5">
        <v>812.447998046875</v>
      </c>
      <c r="HX196" s="9">
        <v>14.0325269699097</v>
      </c>
      <c r="HY196" s="5">
        <v>762.731018066406</v>
      </c>
      <c r="IA196" s="9">
        <v>15.0226774215698</v>
      </c>
      <c r="IB196" s="5">
        <v>812.390991210938</v>
      </c>
      <c r="ID196" s="9">
        <v>16.0133247375488</v>
      </c>
      <c r="IE196" s="5">
        <v>874.481018066406</v>
      </c>
      <c r="IG196" s="9">
        <v>1.01467669010162</v>
      </c>
      <c r="IH196" s="5">
        <v>199.916000366211</v>
      </c>
      <c r="IJ196" s="9">
        <v>2.01258707046509</v>
      </c>
      <c r="IK196" s="5">
        <v>196.421005249023</v>
      </c>
      <c r="IM196" s="9">
        <v>3.01526308059692</v>
      </c>
      <c r="IN196" s="5">
        <v>191.899002075195</v>
      </c>
      <c r="IP196" s="9">
        <v>4.01626873016357</v>
      </c>
      <c r="IQ196" s="5">
        <v>189.632995605469</v>
      </c>
      <c r="IS196" s="9">
        <v>5.01863813400269</v>
      </c>
      <c r="IT196" s="5">
        <v>188.755996704102</v>
      </c>
      <c r="IV196" s="9">
        <v>6.02059888839722</v>
      </c>
      <c r="IW196" s="5">
        <v>184.944000244141</v>
      </c>
      <c r="IY196" s="9">
        <v>7.02162313461304</v>
      </c>
      <c r="IZ196" s="5">
        <v>190.136001586914</v>
      </c>
      <c r="JB196" s="9">
        <v>8.02082920074463</v>
      </c>
      <c r="JC196" s="5">
        <v>199.759994506836</v>
      </c>
      <c r="JE196" s="9">
        <v>9.0122184753418</v>
      </c>
      <c r="JF196" s="5">
        <v>210.259994506836</v>
      </c>
      <c r="JH196" s="9">
        <v>10.0114631652832</v>
      </c>
      <c r="JI196" s="5">
        <v>207.932998657227</v>
      </c>
      <c r="JK196" s="9">
        <v>11.0249919891357</v>
      </c>
      <c r="JL196" s="5">
        <v>217.960998535156</v>
      </c>
      <c r="JN196" s="9">
        <v>12.0126476287842</v>
      </c>
      <c r="JO196" s="5">
        <v>223.011993408203</v>
      </c>
      <c r="JQ196" s="9">
        <v>13.0287179946899</v>
      </c>
      <c r="JR196" s="5">
        <v>199.246994018555</v>
      </c>
      <c r="JT196" s="9">
        <v>14.029655456543</v>
      </c>
      <c r="JU196" s="5">
        <v>205.779006958008</v>
      </c>
      <c r="JW196" s="9">
        <v>15.0275135040283</v>
      </c>
      <c r="JX196" s="5">
        <v>209.518005371094</v>
      </c>
      <c r="JZ196" s="9">
        <v>16.0209579467773</v>
      </c>
      <c r="KA196" s="5">
        <v>219.986999511719</v>
      </c>
    </row>
    <row r="197">
      <c r="A197" s="9">
        <v>0.999335706233978</v>
      </c>
      <c r="B197" s="5">
        <v>905.903991699219</v>
      </c>
      <c r="D197" s="9">
        <v>2.01044106483459</v>
      </c>
      <c r="E197" s="5">
        <v>885.780029296875</v>
      </c>
      <c r="G197" s="9">
        <v>3.00799560546875</v>
      </c>
      <c r="H197" s="5">
        <v>890.315979003906</v>
      </c>
      <c r="J197" s="9">
        <v>4.00170040130615</v>
      </c>
      <c r="K197" s="5">
        <v>932.442993164063</v>
      </c>
      <c r="M197" s="9">
        <v>5.00878477096558</v>
      </c>
      <c r="N197" s="5">
        <v>958.122985839844</v>
      </c>
      <c r="P197" s="9">
        <v>6.0066089630127</v>
      </c>
      <c r="Q197" s="5">
        <v>1050.09997558594</v>
      </c>
      <c r="S197" s="9">
        <v>7.01098299026489</v>
      </c>
      <c r="T197" s="5">
        <v>1195.64794921875</v>
      </c>
      <c r="V197" s="9">
        <v>8.00832939147949</v>
      </c>
      <c r="W197" s="5">
        <v>1268.958984375</v>
      </c>
      <c r="Y197" s="9">
        <v>9.00107574462891</v>
      </c>
      <c r="Z197" s="5">
        <v>1341.67504882813</v>
      </c>
      <c r="AB197" s="9">
        <v>9.99858570098877</v>
      </c>
      <c r="AC197" s="5">
        <v>1348.14196777344</v>
      </c>
      <c r="AE197" s="9">
        <v>11.0125904083252</v>
      </c>
      <c r="AF197" s="5">
        <v>1333.40295410156</v>
      </c>
      <c r="AH197" s="9">
        <v>12.0103158950806</v>
      </c>
      <c r="AI197" s="5">
        <v>1351.1259765625</v>
      </c>
      <c r="AK197" s="9">
        <v>13.0175380706787</v>
      </c>
      <c r="AL197" s="5">
        <v>1315.2939453125</v>
      </c>
      <c r="AN197" s="9">
        <v>14.0171222686768</v>
      </c>
      <c r="AO197" s="5">
        <v>1339.56799316406</v>
      </c>
      <c r="AQ197" s="9">
        <v>15.0243949890137</v>
      </c>
      <c r="AR197" s="5">
        <v>1282.58703613281</v>
      </c>
      <c r="AT197" s="9">
        <v>16.0151958465576</v>
      </c>
      <c r="AU197" s="5">
        <v>1337.21301269531</v>
      </c>
      <c r="AW197" s="9">
        <v>0.997028827667236</v>
      </c>
      <c r="AX197" s="5">
        <v>906.125</v>
      </c>
      <c r="AZ197" s="9">
        <v>1.99088490009308</v>
      </c>
      <c r="BA197" s="5">
        <v>913.809020996094</v>
      </c>
      <c r="BC197" s="9">
        <v>2.99939155578613</v>
      </c>
      <c r="BD197" s="5">
        <v>887.1669921875</v>
      </c>
      <c r="BF197" s="9">
        <v>4.00148963928223</v>
      </c>
      <c r="BG197" s="5">
        <v>915.426025390625</v>
      </c>
      <c r="BI197" s="9">
        <v>5.00074291229248</v>
      </c>
      <c r="BJ197" s="5">
        <v>932.028991699219</v>
      </c>
      <c r="BL197" s="9">
        <v>5.99236726760864</v>
      </c>
      <c r="BM197" s="5">
        <v>997.651977539063</v>
      </c>
      <c r="BO197" s="9">
        <v>6.99446821212769</v>
      </c>
      <c r="BP197" s="5">
        <v>1167.51599121094</v>
      </c>
      <c r="BR197" s="9">
        <v>7.99797201156616</v>
      </c>
      <c r="BS197" s="5">
        <v>1226.71105957031</v>
      </c>
      <c r="BU197" s="9">
        <v>8.99813747406006</v>
      </c>
      <c r="BV197" s="5">
        <v>1282.44299316406</v>
      </c>
      <c r="BX197" s="9">
        <v>10.0029850006104</v>
      </c>
      <c r="BY197" s="5">
        <v>1313.39294433594</v>
      </c>
      <c r="CA197" s="9">
        <v>11.001612663269</v>
      </c>
      <c r="CB197" s="5">
        <v>1319.71496582031</v>
      </c>
      <c r="CD197" s="9">
        <v>11.9958362579346</v>
      </c>
      <c r="CE197" s="5">
        <v>1357.58801269531</v>
      </c>
      <c r="CG197" s="9">
        <v>13.0047626495361</v>
      </c>
      <c r="CH197" s="5">
        <v>1332.07800292969</v>
      </c>
      <c r="CJ197" s="9">
        <v>14.0126733779907</v>
      </c>
      <c r="CK197" s="5">
        <v>1340.44396972656</v>
      </c>
      <c r="CM197" s="9">
        <v>15.009861946106</v>
      </c>
      <c r="CN197" s="5">
        <v>1333.75305175781</v>
      </c>
      <c r="CP197" s="9">
        <v>16.0019683837891</v>
      </c>
      <c r="CQ197" s="5">
        <v>1299.89794921875</v>
      </c>
      <c r="CS197" s="9">
        <v>1.00881230831146</v>
      </c>
      <c r="CT197" s="5">
        <v>881.679016113281</v>
      </c>
      <c r="CV197" s="9">
        <v>2.01355648040771</v>
      </c>
      <c r="CW197" s="5">
        <v>917.507019042969</v>
      </c>
      <c r="CY197" s="9">
        <v>3.0024082660675</v>
      </c>
      <c r="CZ197" s="5">
        <v>904.982971191406</v>
      </c>
      <c r="DB197" s="9">
        <v>4.00896739959717</v>
      </c>
      <c r="DC197" s="5">
        <v>854.138000488281</v>
      </c>
      <c r="DE197" s="9">
        <v>5.01425075531006</v>
      </c>
      <c r="DF197" s="5">
        <v>958.723022460938</v>
      </c>
      <c r="DH197" s="9">
        <v>6.01139211654663</v>
      </c>
      <c r="DI197" s="5">
        <v>1049.27697753906</v>
      </c>
      <c r="DK197" s="9">
        <v>7.01976156234741</v>
      </c>
      <c r="DL197" s="5">
        <v>1130.18603515625</v>
      </c>
      <c r="DN197" s="9">
        <v>8.00188827514648</v>
      </c>
      <c r="DO197" s="5">
        <v>1253.11999511719</v>
      </c>
      <c r="DQ197" s="9">
        <v>9.00918197631836</v>
      </c>
      <c r="DR197" s="5">
        <v>1270.90698242188</v>
      </c>
      <c r="DT197" s="9">
        <v>10.0162143707275</v>
      </c>
      <c r="DU197" s="5">
        <v>1316.02197265625</v>
      </c>
      <c r="DW197" s="9">
        <v>11.0153617858887</v>
      </c>
      <c r="DX197" s="5">
        <v>1269.98706054688</v>
      </c>
      <c r="DZ197" s="9">
        <v>12.0124626159668</v>
      </c>
      <c r="EA197" s="5">
        <v>1286.68701171875</v>
      </c>
      <c r="EC197" s="9">
        <v>13.023229598999</v>
      </c>
      <c r="ED197" s="5">
        <v>1241.21801757813</v>
      </c>
      <c r="EF197" s="9">
        <v>14.0204458236694</v>
      </c>
      <c r="EG197" s="5">
        <v>1252.2939453125</v>
      </c>
      <c r="EI197" s="9">
        <v>15.0159959793091</v>
      </c>
      <c r="EJ197" s="5">
        <v>1264.56298828125</v>
      </c>
      <c r="EL197" s="9">
        <v>16.0084934234619</v>
      </c>
      <c r="EM197" s="5">
        <v>1339.92602539063</v>
      </c>
      <c r="EO197" s="9">
        <v>1.00784087181091</v>
      </c>
      <c r="EP197" s="5">
        <v>207.100006103516</v>
      </c>
      <c r="ER197" s="9">
        <v>2.00232982635498</v>
      </c>
      <c r="ES197" s="5">
        <v>203.341003417969</v>
      </c>
      <c r="EU197" s="9">
        <v>3.0131630897522</v>
      </c>
      <c r="EV197" s="5">
        <v>210.184005737305</v>
      </c>
      <c r="EX197" s="9">
        <v>4.0136284828186</v>
      </c>
      <c r="EY197" s="5">
        <v>212.718994140625</v>
      </c>
      <c r="FA197" s="9">
        <v>5.00638723373413</v>
      </c>
      <c r="FB197" s="5">
        <v>223.82600402832</v>
      </c>
      <c r="FD197" s="9">
        <v>6.00807857513428</v>
      </c>
      <c r="FE197" s="5">
        <v>272.908996582031</v>
      </c>
      <c r="FG197" s="9">
        <v>7.01326274871826</v>
      </c>
      <c r="FH197" s="5">
        <v>306.572998046875</v>
      </c>
      <c r="FJ197" s="9">
        <v>8.0160083770752</v>
      </c>
      <c r="FK197" s="5">
        <v>330.623992919922</v>
      </c>
      <c r="FM197" s="9">
        <v>9.014404296875</v>
      </c>
      <c r="FN197" s="5">
        <v>346.605987548828</v>
      </c>
      <c r="FP197" s="9">
        <v>10.0139198303223</v>
      </c>
      <c r="FQ197" s="5">
        <v>325.627014160156</v>
      </c>
      <c r="FS197" s="9">
        <v>11.0192289352417</v>
      </c>
      <c r="FT197" s="5">
        <v>318.584014892578</v>
      </c>
      <c r="FV197" s="9">
        <v>12.0153312683105</v>
      </c>
      <c r="FW197" s="5">
        <v>327.757995605469</v>
      </c>
      <c r="FY197" s="9">
        <v>13.026330947876</v>
      </c>
      <c r="FZ197" s="5">
        <v>307.759002685547</v>
      </c>
      <c r="GB197" s="9">
        <v>14.025954246521</v>
      </c>
      <c r="GC197" s="5">
        <v>308.759002685547</v>
      </c>
      <c r="GE197" s="9">
        <v>15.018967628479</v>
      </c>
      <c r="GF197" s="5">
        <v>329.993988037109</v>
      </c>
      <c r="GH197" s="9">
        <v>16.0144824981689</v>
      </c>
      <c r="GI197" s="5">
        <v>335.837005615234</v>
      </c>
      <c r="GK197" s="9">
        <v>1.0111448764801</v>
      </c>
      <c r="GL197" s="5">
        <v>860.929016113281</v>
      </c>
      <c r="GN197" s="9">
        <v>2.01330327987671</v>
      </c>
      <c r="GO197" s="5">
        <v>898.257019042969</v>
      </c>
      <c r="GQ197" s="9">
        <v>3.01367712020874</v>
      </c>
      <c r="GR197" s="5">
        <v>859.802978515625</v>
      </c>
      <c r="GT197" s="9">
        <v>4.01314973831177</v>
      </c>
      <c r="GU197" s="5">
        <v>847.172973632813</v>
      </c>
      <c r="GW197" s="9">
        <v>5.01087713241577</v>
      </c>
      <c r="GX197" s="5">
        <v>873.318969726563</v>
      </c>
      <c r="GZ197" s="9">
        <v>6.01517248153687</v>
      </c>
      <c r="HA197" s="5">
        <v>846.734008789063</v>
      </c>
      <c r="HC197" s="9">
        <v>7.0113639831543</v>
      </c>
      <c r="HD197" s="5">
        <v>885.296020507813</v>
      </c>
      <c r="HF197" s="9">
        <v>8.02350902557373</v>
      </c>
      <c r="HG197" s="5">
        <v>820.215026855469</v>
      </c>
      <c r="HI197" s="9">
        <v>9.01748275756836</v>
      </c>
      <c r="HJ197" s="5">
        <v>880.487976074219</v>
      </c>
      <c r="HL197" s="9">
        <v>10.0191793441772</v>
      </c>
      <c r="HM197" s="5">
        <v>815.528991699219</v>
      </c>
      <c r="HO197" s="9">
        <v>11.0139198303223</v>
      </c>
      <c r="HP197" s="5">
        <v>851.5009765625</v>
      </c>
      <c r="HR197" s="9">
        <v>12.0239925384521</v>
      </c>
      <c r="HS197" s="5">
        <v>822.635986328125</v>
      </c>
      <c r="HU197" s="9">
        <v>13.0262069702148</v>
      </c>
      <c r="HV197" s="5">
        <v>801.593994140625</v>
      </c>
      <c r="HX197" s="9">
        <v>14.0344018936157</v>
      </c>
      <c r="HY197" s="5">
        <v>745.288024902344</v>
      </c>
      <c r="IA197" s="9">
        <v>15.0249700546265</v>
      </c>
      <c r="IB197" s="5">
        <v>801.629028320313</v>
      </c>
      <c r="ID197" s="9">
        <v>16.0156173706055</v>
      </c>
      <c r="IE197" s="5">
        <v>867.474975585938</v>
      </c>
      <c r="IG197" s="9">
        <v>1.01696813106537</v>
      </c>
      <c r="IH197" s="5">
        <v>198.561004638672</v>
      </c>
      <c r="IJ197" s="9">
        <v>2.01487922668457</v>
      </c>
      <c r="IK197" s="5">
        <v>194.535003662109</v>
      </c>
      <c r="IM197" s="9">
        <v>3.01755428314209</v>
      </c>
      <c r="IN197" s="5">
        <v>189.231994628906</v>
      </c>
      <c r="IP197" s="9">
        <v>4.01855993270874</v>
      </c>
      <c r="IQ197" s="5">
        <v>189.625</v>
      </c>
      <c r="IS197" s="9">
        <v>5.02051305770874</v>
      </c>
      <c r="IT197" s="5">
        <v>186.24299621582</v>
      </c>
      <c r="IV197" s="9">
        <v>6.02254295349121</v>
      </c>
      <c r="IW197" s="5">
        <v>183.121002197266</v>
      </c>
      <c r="IY197" s="9">
        <v>7.0239143371582</v>
      </c>
      <c r="IZ197" s="5">
        <v>188.578002929688</v>
      </c>
      <c r="JB197" s="9">
        <v>8.02312088012695</v>
      </c>
      <c r="JC197" s="5">
        <v>196.214004516602</v>
      </c>
      <c r="JE197" s="9">
        <v>9.01409339904785</v>
      </c>
      <c r="JF197" s="5">
        <v>208.990997314453</v>
      </c>
      <c r="JH197" s="9">
        <v>10.01340675354</v>
      </c>
      <c r="JI197" s="5">
        <v>207.02099609375</v>
      </c>
      <c r="JK197" s="9">
        <v>11.0272827148438</v>
      </c>
      <c r="JL197" s="5">
        <v>214.253997802734</v>
      </c>
      <c r="JN197" s="9">
        <v>12.0149402618408</v>
      </c>
      <c r="JO197" s="5">
        <v>220.692993164063</v>
      </c>
      <c r="JQ197" s="9">
        <v>13.0310096740723</v>
      </c>
      <c r="JR197" s="5">
        <v>199.246994018555</v>
      </c>
      <c r="JT197" s="9">
        <v>14.0319471359253</v>
      </c>
      <c r="JU197" s="5">
        <v>205.779006958008</v>
      </c>
      <c r="JW197" s="9">
        <v>15.0293893814087</v>
      </c>
      <c r="JX197" s="5">
        <v>206.319000244141</v>
      </c>
      <c r="JZ197" s="9">
        <v>16.0232486724854</v>
      </c>
      <c r="KA197" s="5">
        <v>215.589004516602</v>
      </c>
    </row>
    <row r="198">
      <c r="A198" s="9">
        <v>1.00155758857727</v>
      </c>
      <c r="B198" s="5">
        <v>906.481018066406</v>
      </c>
      <c r="D198" s="9">
        <v>2.01245450973511</v>
      </c>
      <c r="E198" s="5">
        <v>885.780029296875</v>
      </c>
      <c r="G198" s="9">
        <v>3.01021838188171</v>
      </c>
      <c r="H198" s="5">
        <v>888.547973632813</v>
      </c>
      <c r="J198" s="9">
        <v>4.00399255752563</v>
      </c>
      <c r="K198" s="5">
        <v>935.255981445313</v>
      </c>
      <c r="M198" s="9">
        <v>5.01065969467163</v>
      </c>
      <c r="N198" s="5">
        <v>950.260986328125</v>
      </c>
      <c r="P198" s="9">
        <v>6.00855350494385</v>
      </c>
      <c r="Q198" s="5">
        <v>1043.74401855469</v>
      </c>
      <c r="S198" s="9">
        <v>7.01292753219604</v>
      </c>
      <c r="T198" s="5">
        <v>1191.0400390625</v>
      </c>
      <c r="V198" s="9">
        <v>8.01027393341064</v>
      </c>
      <c r="W198" s="5">
        <v>1262.47998046875</v>
      </c>
      <c r="Y198" s="9">
        <v>9.00336837768555</v>
      </c>
      <c r="Z198" s="5">
        <v>1344.74194335938</v>
      </c>
      <c r="AB198" s="9">
        <v>10.0008764266968</v>
      </c>
      <c r="AC198" s="5">
        <v>1348.56799316406</v>
      </c>
      <c r="AE198" s="9">
        <v>11.0146045684814</v>
      </c>
      <c r="AF198" s="5">
        <v>1324.04296875</v>
      </c>
      <c r="AH198" s="9">
        <v>12.0126066207886</v>
      </c>
      <c r="AI198" s="5">
        <v>1338.84997558594</v>
      </c>
      <c r="AK198" s="9">
        <v>13.0198307037354</v>
      </c>
      <c r="AL198" s="5">
        <v>1303.998046875</v>
      </c>
      <c r="AN198" s="9">
        <v>14.0192041397095</v>
      </c>
      <c r="AO198" s="5">
        <v>1339.56799316406</v>
      </c>
      <c r="AQ198" s="9">
        <v>15.0263395309448</v>
      </c>
      <c r="AR198" s="5">
        <v>1269.12194824219</v>
      </c>
      <c r="AT198" s="9">
        <v>16.0174865722656</v>
      </c>
      <c r="AU198" s="5">
        <v>1323.15795898438</v>
      </c>
      <c r="AW198" s="9">
        <v>0.999320209026337</v>
      </c>
      <c r="AX198" s="5">
        <v>908.460998535156</v>
      </c>
      <c r="AZ198" s="9">
        <v>1.99282956123352</v>
      </c>
      <c r="BA198" s="5">
        <v>917.89599609375</v>
      </c>
      <c r="BC198" s="9">
        <v>3.00168299674988</v>
      </c>
      <c r="BD198" s="5">
        <v>886.237976074219</v>
      </c>
      <c r="BF198" s="9">
        <v>4.00378084182739</v>
      </c>
      <c r="BG198" s="5">
        <v>914.846984863281</v>
      </c>
      <c r="BI198" s="9">
        <v>5.00268650054932</v>
      </c>
      <c r="BJ198" s="5">
        <v>928.6669921875</v>
      </c>
      <c r="BL198" s="9">
        <v>5.99438142776489</v>
      </c>
      <c r="BM198" s="5">
        <v>999.841979980469</v>
      </c>
      <c r="BO198" s="9">
        <v>6.99676036834717</v>
      </c>
      <c r="BP198" s="5">
        <v>1167.51599121094</v>
      </c>
      <c r="BR198" s="9">
        <v>8.00026416778564</v>
      </c>
      <c r="BS198" s="5">
        <v>1229.68103027344</v>
      </c>
      <c r="BU198" s="9">
        <v>9.0004301071167</v>
      </c>
      <c r="BV198" s="5">
        <v>1280.59594726563</v>
      </c>
      <c r="BX198" s="9">
        <v>10.0048599243164</v>
      </c>
      <c r="BY198" s="5">
        <v>1308.29296875</v>
      </c>
      <c r="CA198" s="9">
        <v>11.0039033889771</v>
      </c>
      <c r="CB198" s="5">
        <v>1317.33996582031</v>
      </c>
      <c r="CD198" s="9">
        <v>11.9981269836426</v>
      </c>
      <c r="CE198" s="5">
        <v>1359.39294433594</v>
      </c>
      <c r="CG198" s="9">
        <v>13.0070543289185</v>
      </c>
      <c r="CH198" s="5">
        <v>1328.66394042969</v>
      </c>
      <c r="CJ198" s="9">
        <v>14.0145492553711</v>
      </c>
      <c r="CK198" s="5">
        <v>1327.48095703125</v>
      </c>
      <c r="CM198" s="9">
        <v>15.0121545791626</v>
      </c>
      <c r="CN198" s="5">
        <v>1324.7900390625</v>
      </c>
      <c r="CP198" s="9">
        <v>16.0042591094971</v>
      </c>
      <c r="CQ198" s="5">
        <v>1300.41796875</v>
      </c>
      <c r="CS198" s="9">
        <v>1.01082646846771</v>
      </c>
      <c r="CT198" s="5">
        <v>876.117980957031</v>
      </c>
      <c r="CV198" s="9">
        <v>2.01577830314636</v>
      </c>
      <c r="CW198" s="5">
        <v>909.890014648438</v>
      </c>
      <c r="CY198" s="9">
        <v>3.00470042228699</v>
      </c>
      <c r="CZ198" s="5">
        <v>904.341003417969</v>
      </c>
      <c r="DB198" s="9">
        <v>4.01132917404175</v>
      </c>
      <c r="DC198" s="5">
        <v>850.163024902344</v>
      </c>
      <c r="DE198" s="9">
        <v>5.01654291152954</v>
      </c>
      <c r="DF198" s="5">
        <v>947.070007324219</v>
      </c>
      <c r="DH198" s="9">
        <v>6.01368427276611</v>
      </c>
      <c r="DI198" s="5">
        <v>1038.81201171875</v>
      </c>
      <c r="DK198" s="9">
        <v>7.02205276489258</v>
      </c>
      <c r="DL198" s="5">
        <v>1115.55395507813</v>
      </c>
      <c r="DN198" s="9">
        <v>8.00417804718018</v>
      </c>
      <c r="DO198" s="5">
        <v>1253.03698730469</v>
      </c>
      <c r="DQ198" s="9">
        <v>9.01112651824951</v>
      </c>
      <c r="DR198" s="5">
        <v>1262.6669921875</v>
      </c>
      <c r="DT198" s="9">
        <v>10.0185050964355</v>
      </c>
      <c r="DU198" s="5">
        <v>1302.83898925781</v>
      </c>
      <c r="DW198" s="9">
        <v>11.0175828933716</v>
      </c>
      <c r="DX198" s="5">
        <v>1259.41796875</v>
      </c>
      <c r="DZ198" s="9">
        <v>12.0147552490234</v>
      </c>
      <c r="EA198" s="5">
        <v>1286.68701171875</v>
      </c>
      <c r="EC198" s="9">
        <v>13.0255222320557</v>
      </c>
      <c r="ED198" s="5">
        <v>1227.2939453125</v>
      </c>
      <c r="EF198" s="9">
        <v>14.0227365493774</v>
      </c>
      <c r="EG198" s="5">
        <v>1234.21997070313</v>
      </c>
      <c r="EI198" s="9">
        <v>15.0179405212402</v>
      </c>
      <c r="EJ198" s="5">
        <v>1252.63305664063</v>
      </c>
      <c r="EL198" s="9">
        <v>16.0107841491699</v>
      </c>
      <c r="EM198" s="5">
        <v>1335.48803710938</v>
      </c>
      <c r="EO198" s="9">
        <v>1.01006352901459</v>
      </c>
      <c r="EP198" s="5">
        <v>206.677001953125</v>
      </c>
      <c r="ER198" s="9">
        <v>2.00462198257446</v>
      </c>
      <c r="ES198" s="5">
        <v>204.274993896484</v>
      </c>
      <c r="EU198" s="9">
        <v>3.01538491249084</v>
      </c>
      <c r="EV198" s="5">
        <v>208.695007324219</v>
      </c>
      <c r="EX198" s="9">
        <v>4.01557302474976</v>
      </c>
      <c r="EY198" s="5">
        <v>212.436004638672</v>
      </c>
      <c r="FA198" s="9">
        <v>5.00840139389038</v>
      </c>
      <c r="FB198" s="5">
        <v>222.636001586914</v>
      </c>
      <c r="FD198" s="9">
        <v>6.01030158996582</v>
      </c>
      <c r="FE198" s="5">
        <v>272.217010498047</v>
      </c>
      <c r="FG198" s="9">
        <v>7.01541519165039</v>
      </c>
      <c r="FH198" s="5">
        <v>302.114013671875</v>
      </c>
      <c r="FJ198" s="9">
        <v>8.01830005645752</v>
      </c>
      <c r="FK198" s="5">
        <v>328.072998046875</v>
      </c>
      <c r="FM198" s="9">
        <v>9.01676464080811</v>
      </c>
      <c r="FN198" s="5">
        <v>343.045013427734</v>
      </c>
      <c r="FP198" s="9">
        <v>10.0158643722534</v>
      </c>
      <c r="FQ198" s="5">
        <v>323.903015136719</v>
      </c>
      <c r="FS198" s="9">
        <v>11.021520614624</v>
      </c>
      <c r="FT198" s="5">
        <v>313.180999755859</v>
      </c>
      <c r="FV198" s="9">
        <v>12.0176935195923</v>
      </c>
      <c r="FW198" s="5">
        <v>327.757995605469</v>
      </c>
      <c r="FY198" s="9">
        <v>13.0283432006836</v>
      </c>
      <c r="FZ198" s="5">
        <v>303.355010986328</v>
      </c>
      <c r="GB198" s="9">
        <v>14.0278987884521</v>
      </c>
      <c r="GC198" s="5">
        <v>304.759002685547</v>
      </c>
      <c r="GE198" s="9">
        <v>15.0212602615356</v>
      </c>
      <c r="GF198" s="5">
        <v>325.859985351563</v>
      </c>
      <c r="GH198" s="9">
        <v>16.0166358947754</v>
      </c>
      <c r="GI198" s="5">
        <v>331.911987304688</v>
      </c>
      <c r="GK198" s="9">
        <v>1.01343703269958</v>
      </c>
      <c r="GL198" s="5">
        <v>852.502990722656</v>
      </c>
      <c r="GN198" s="9">
        <v>2.01559448242188</v>
      </c>
      <c r="GO198" s="5">
        <v>898.257019042969</v>
      </c>
      <c r="GQ198" s="9">
        <v>3.01589894294739</v>
      </c>
      <c r="GR198" s="5">
        <v>855.109985351563</v>
      </c>
      <c r="GT198" s="9">
        <v>4.01544141769409</v>
      </c>
      <c r="GU198" s="5">
        <v>840.120971679688</v>
      </c>
      <c r="GW198" s="9">
        <v>5.01282215118408</v>
      </c>
      <c r="GX198" s="5">
        <v>863.281982421875</v>
      </c>
      <c r="GZ198" s="9">
        <v>6.01746463775635</v>
      </c>
      <c r="HA198" s="5">
        <v>841.85302734375</v>
      </c>
      <c r="HC198" s="9">
        <v>7.01365518569946</v>
      </c>
      <c r="HD198" s="5">
        <v>878.594970703125</v>
      </c>
      <c r="HF198" s="9">
        <v>8.02545356750488</v>
      </c>
      <c r="HG198" s="5">
        <v>812.942016601563</v>
      </c>
      <c r="HI198" s="9">
        <v>9.01942729949951</v>
      </c>
      <c r="HJ198" s="5">
        <v>868.755004882813</v>
      </c>
      <c r="HL198" s="9">
        <v>10.0214700698853</v>
      </c>
      <c r="HM198" s="5">
        <v>807.247985839844</v>
      </c>
      <c r="HO198" s="9">
        <v>11.0162115097046</v>
      </c>
      <c r="HP198" s="5">
        <v>845.1259765625</v>
      </c>
      <c r="HR198" s="9">
        <v>12.0262155532837</v>
      </c>
      <c r="HS198" s="5">
        <v>812.294982910156</v>
      </c>
      <c r="HU198" s="9">
        <v>13.0284280776978</v>
      </c>
      <c r="HV198" s="5">
        <v>789.190002441406</v>
      </c>
      <c r="HX198" s="9">
        <v>14.0364151000977</v>
      </c>
      <c r="HY198" s="5">
        <v>745.288024902344</v>
      </c>
      <c r="IA198" s="9">
        <v>15.0272617340088</v>
      </c>
      <c r="IB198" s="5">
        <v>791.086975097656</v>
      </c>
      <c r="ID198" s="9">
        <v>16.0178394317627</v>
      </c>
      <c r="IE198" s="5">
        <v>862.18701171875</v>
      </c>
      <c r="IG198" s="9">
        <v>1.01925945281982</v>
      </c>
      <c r="IH198" s="5">
        <v>198.009002685547</v>
      </c>
      <c r="IJ198" s="9">
        <v>2.01717066764832</v>
      </c>
      <c r="IK198" s="5">
        <v>194.082992553711</v>
      </c>
      <c r="IM198" s="9">
        <v>3.01977705955505</v>
      </c>
      <c r="IN198" s="5">
        <v>188.197998046875</v>
      </c>
      <c r="IP198" s="9">
        <v>4.02085208892822</v>
      </c>
      <c r="IQ198" s="5">
        <v>187.39599609375</v>
      </c>
      <c r="IS198" s="9">
        <v>5.02280426025391</v>
      </c>
      <c r="IT198" s="5">
        <v>186.24299621582</v>
      </c>
      <c r="IV198" s="9">
        <v>6.02448749542236</v>
      </c>
      <c r="IW198" s="5">
        <v>180.194000244141</v>
      </c>
      <c r="IY198" s="9">
        <v>7.02620649337769</v>
      </c>
      <c r="IZ198" s="5">
        <v>185.080993652344</v>
      </c>
      <c r="JB198" s="9">
        <v>8.02541351318359</v>
      </c>
      <c r="JC198" s="5">
        <v>193.520004272461</v>
      </c>
      <c r="JE198" s="9">
        <v>9.0161075592041</v>
      </c>
      <c r="JF198" s="5">
        <v>208.990997314453</v>
      </c>
      <c r="JH198" s="9">
        <v>10.0154209136963</v>
      </c>
      <c r="JI198" s="5">
        <v>205.511993408203</v>
      </c>
      <c r="JK198" s="9">
        <v>11.0295743942261</v>
      </c>
      <c r="JL198" s="5">
        <v>211.95100402832</v>
      </c>
      <c r="JN198" s="9">
        <v>12.0171632766724</v>
      </c>
      <c r="JO198" s="5">
        <v>218.302993774414</v>
      </c>
      <c r="JQ198" s="9">
        <v>13.0333023071289</v>
      </c>
      <c r="JR198" s="5">
        <v>196.10400390625</v>
      </c>
      <c r="JT198" s="9">
        <v>14.0343074798584</v>
      </c>
      <c r="JU198" s="5">
        <v>202.779006958008</v>
      </c>
      <c r="JW198" s="9">
        <v>15.031681060791</v>
      </c>
      <c r="JX198" s="5">
        <v>206.319000244141</v>
      </c>
      <c r="JZ198" s="9">
        <v>16.025541305542</v>
      </c>
      <c r="KA198" s="5">
        <v>212.434997558594</v>
      </c>
    </row>
    <row r="199">
      <c r="A199" s="9">
        <v>1.00371074676514</v>
      </c>
      <c r="B199" s="5">
        <v>904.648986816406</v>
      </c>
      <c r="D199" s="9">
        <v>2.01446866989136</v>
      </c>
      <c r="E199" s="5">
        <v>880.752990722656</v>
      </c>
      <c r="G199" s="9">
        <v>3.01257920265198</v>
      </c>
      <c r="H199" s="5">
        <v>879.846984863281</v>
      </c>
      <c r="J199" s="9">
        <v>4.00614500045776</v>
      </c>
      <c r="K199" s="5">
        <v>931.296020507813</v>
      </c>
      <c r="M199" s="9">
        <v>5.01295137405396</v>
      </c>
      <c r="N199" s="5">
        <v>950.260986328125</v>
      </c>
      <c r="P199" s="9">
        <v>6.01042890548706</v>
      </c>
      <c r="Q199" s="5">
        <v>1033.73205566406</v>
      </c>
      <c r="S199" s="9">
        <v>7.0148024559021</v>
      </c>
      <c r="T199" s="5">
        <v>1173.76196289063</v>
      </c>
      <c r="V199" s="9">
        <v>8.01214981079102</v>
      </c>
      <c r="W199" s="5">
        <v>1250.8740234375</v>
      </c>
      <c r="Y199" s="9">
        <v>9.00566101074219</v>
      </c>
      <c r="Z199" s="5">
        <v>1342.38195800781</v>
      </c>
      <c r="AB199" s="9">
        <v>10.0031681060791</v>
      </c>
      <c r="AC199" s="5">
        <v>1348.22497558594</v>
      </c>
      <c r="AE199" s="9">
        <v>11.0166187286377</v>
      </c>
      <c r="AF199" s="5">
        <v>1312.35900878906</v>
      </c>
      <c r="AH199" s="9">
        <v>12.0148983001709</v>
      </c>
      <c r="AI199" s="5">
        <v>1330.6259765625</v>
      </c>
      <c r="AK199" s="9">
        <v>13.0219831466675</v>
      </c>
      <c r="AL199" s="5">
        <v>1283.52404785156</v>
      </c>
      <c r="AN199" s="9">
        <v>14.0217056274414</v>
      </c>
      <c r="AO199" s="5">
        <v>1321.97497558594</v>
      </c>
      <c r="AQ199" s="9">
        <v>15.0283536911011</v>
      </c>
      <c r="AR199" s="5">
        <v>1244.91003417969</v>
      </c>
      <c r="AT199" s="9">
        <v>16.0197792053223</v>
      </c>
      <c r="AU199" s="5">
        <v>1314.76501464844</v>
      </c>
      <c r="AW199" s="9">
        <v>1.00161159038544</v>
      </c>
      <c r="AX199" s="5">
        <v>905.473022460938</v>
      </c>
      <c r="AZ199" s="9">
        <v>1.99477422237396</v>
      </c>
      <c r="BA199" s="5">
        <v>919.015991210938</v>
      </c>
      <c r="BC199" s="9">
        <v>3.00369715690613</v>
      </c>
      <c r="BD199" s="5">
        <v>884.135009765625</v>
      </c>
      <c r="BF199" s="9">
        <v>4.00607299804688</v>
      </c>
      <c r="BG199" s="5">
        <v>911.531005859375</v>
      </c>
      <c r="BI199" s="9">
        <v>5.00456190109253</v>
      </c>
      <c r="BJ199" s="5">
        <v>925.739013671875</v>
      </c>
      <c r="BL199" s="9">
        <v>5.99632596969604</v>
      </c>
      <c r="BM199" s="5">
        <v>999.93701171875</v>
      </c>
      <c r="BO199" s="9">
        <v>6.9989128112793</v>
      </c>
      <c r="BP199" s="5">
        <v>1166.56201171875</v>
      </c>
      <c r="BR199" s="9">
        <v>8.00255489349365</v>
      </c>
      <c r="BS199" s="5">
        <v>1225.52502441406</v>
      </c>
      <c r="BU199" s="9">
        <v>9.00265216827393</v>
      </c>
      <c r="BV199" s="5">
        <v>1281.01599121094</v>
      </c>
      <c r="BX199" s="9">
        <v>10.0068044662476</v>
      </c>
      <c r="BY199" s="5">
        <v>1301.90295410156</v>
      </c>
      <c r="CA199" s="9">
        <v>11.0061960220337</v>
      </c>
      <c r="CB199" s="5">
        <v>1312.60095214844</v>
      </c>
      <c r="CD199" s="9">
        <v>12.0004196166992</v>
      </c>
      <c r="CE199" s="5">
        <v>1359.17297363281</v>
      </c>
      <c r="CG199" s="9">
        <v>13.0094165802002</v>
      </c>
      <c r="CH199" s="5">
        <v>1325.34997558594</v>
      </c>
      <c r="CJ199" s="9">
        <v>14.0164241790771</v>
      </c>
      <c r="CK199" s="5">
        <v>1308.5830078125</v>
      </c>
      <c r="CM199" s="9">
        <v>15.0144443511963</v>
      </c>
      <c r="CN199" s="5">
        <v>1314.15795898438</v>
      </c>
      <c r="CP199" s="9">
        <v>16.0065517425537</v>
      </c>
      <c r="CQ199" s="5">
        <v>1299.23303222656</v>
      </c>
      <c r="CS199" s="9">
        <v>1.01311779022217</v>
      </c>
      <c r="CT199" s="5">
        <v>870.956970214844</v>
      </c>
      <c r="CV199" s="9">
        <v>2.01814007759094</v>
      </c>
      <c r="CW199" s="5">
        <v>903.161010742188</v>
      </c>
      <c r="CY199" s="9">
        <v>3.00692224502563</v>
      </c>
      <c r="CZ199" s="5">
        <v>903.051025390625</v>
      </c>
      <c r="DB199" s="9">
        <v>4.01355123519897</v>
      </c>
      <c r="DC199" s="5">
        <v>842.536010742188</v>
      </c>
      <c r="DE199" s="9">
        <v>5.01883411407471</v>
      </c>
      <c r="DF199" s="5">
        <v>940.208984375</v>
      </c>
      <c r="DH199" s="9">
        <v>6.01597547531128</v>
      </c>
      <c r="DI199" s="5">
        <v>1034.00402832031</v>
      </c>
      <c r="DK199" s="9">
        <v>7.02434396743774</v>
      </c>
      <c r="DL199" s="5">
        <v>1104.52697753906</v>
      </c>
      <c r="DN199" s="9">
        <v>8.00647068023682</v>
      </c>
      <c r="DO199" s="5">
        <v>1251.84204101563</v>
      </c>
      <c r="DQ199" s="9">
        <v>9.01307106018066</v>
      </c>
      <c r="DR199" s="5">
        <v>1255.81005859375</v>
      </c>
      <c r="DT199" s="9">
        <v>10.0207271575928</v>
      </c>
      <c r="DU199" s="5">
        <v>1290.64404296875</v>
      </c>
      <c r="DW199" s="9">
        <v>11.019944190979</v>
      </c>
      <c r="DX199" s="5">
        <v>1247.14001464844</v>
      </c>
      <c r="DZ199" s="9">
        <v>12.0170459747314</v>
      </c>
      <c r="EA199" s="5">
        <v>1275.40905761719</v>
      </c>
      <c r="EC199" s="9">
        <v>13.0278129577637</v>
      </c>
      <c r="ED199" s="5">
        <v>1204.96398925781</v>
      </c>
      <c r="EF199" s="9">
        <v>14.0250291824341</v>
      </c>
      <c r="EG199" s="5">
        <v>1217.23706054688</v>
      </c>
      <c r="EI199" s="9">
        <v>15.0198154449463</v>
      </c>
      <c r="EJ199" s="5">
        <v>1232.11694335938</v>
      </c>
      <c r="EL199" s="9">
        <v>16.0130767822266</v>
      </c>
      <c r="EM199" s="5">
        <v>1323.31494140625</v>
      </c>
      <c r="EO199" s="9">
        <v>1.01235496997833</v>
      </c>
      <c r="EP199" s="5">
        <v>206.445007324219</v>
      </c>
      <c r="ER199" s="9">
        <v>2.00677442550659</v>
      </c>
      <c r="ES199" s="5">
        <v>202.589004516602</v>
      </c>
      <c r="EU199" s="9">
        <v>3.01774644851685</v>
      </c>
      <c r="EV199" s="5">
        <v>206.981002807617</v>
      </c>
      <c r="EX199" s="9">
        <v>4.01751756668091</v>
      </c>
      <c r="EY199" s="5">
        <v>208.555999755859</v>
      </c>
      <c r="FA199" s="9">
        <v>5.01034593582153</v>
      </c>
      <c r="FB199" s="5">
        <v>221.860000610352</v>
      </c>
      <c r="FD199" s="9">
        <v>6.01224517822266</v>
      </c>
      <c r="FE199" s="5">
        <v>269.213989257813</v>
      </c>
      <c r="FG199" s="9">
        <v>7.01735973358154</v>
      </c>
      <c r="FH199" s="5">
        <v>298.980010986328</v>
      </c>
      <c r="FJ199" s="9">
        <v>8.02059268951416</v>
      </c>
      <c r="FK199" s="5">
        <v>324.601013183594</v>
      </c>
      <c r="FM199" s="9">
        <v>9.01898670196533</v>
      </c>
      <c r="FN199" s="5">
        <v>338.248992919922</v>
      </c>
      <c r="FP199" s="9">
        <v>10.0177392959595</v>
      </c>
      <c r="FQ199" s="5">
        <v>320.117004394531</v>
      </c>
      <c r="FS199" s="9">
        <v>11.0238132476807</v>
      </c>
      <c r="FT199" s="5">
        <v>310.480987548828</v>
      </c>
      <c r="FV199" s="9">
        <v>12.0199842453003</v>
      </c>
      <c r="FW199" s="5">
        <v>323.326995849609</v>
      </c>
      <c r="FY199" s="9">
        <v>13.0302181243896</v>
      </c>
      <c r="FZ199" s="5">
        <v>296.733001708984</v>
      </c>
      <c r="GB199" s="9">
        <v>14.0299110412598</v>
      </c>
      <c r="GC199" s="5">
        <v>298.734008789063</v>
      </c>
      <c r="GE199" s="9">
        <v>15.023551940918</v>
      </c>
      <c r="GF199" s="5">
        <v>323.055999755859</v>
      </c>
      <c r="GH199" s="9">
        <v>16.0186500549316</v>
      </c>
      <c r="GI199" s="5">
        <v>330.282012939453</v>
      </c>
      <c r="GK199" s="9">
        <v>1.01572835445404</v>
      </c>
      <c r="GL199" s="5">
        <v>849.393981933594</v>
      </c>
      <c r="GN199" s="9">
        <v>2.01788592338562</v>
      </c>
      <c r="GO199" s="5">
        <v>888.685974121094</v>
      </c>
      <c r="GQ199" s="9">
        <v>3.01825976371765</v>
      </c>
      <c r="GR199" s="5">
        <v>848.367980957031</v>
      </c>
      <c r="GT199" s="9">
        <v>4.01773357391357</v>
      </c>
      <c r="GU199" s="5">
        <v>835.382995605469</v>
      </c>
      <c r="GW199" s="9">
        <v>5.01483535766602</v>
      </c>
      <c r="GX199" s="5">
        <v>859.583984375</v>
      </c>
      <c r="GZ199" s="9">
        <v>6.01968669891357</v>
      </c>
      <c r="HA199" s="5">
        <v>832.974975585938</v>
      </c>
      <c r="HC199" s="9">
        <v>7.01594638824463</v>
      </c>
      <c r="HD199" s="5">
        <v>871.655029296875</v>
      </c>
      <c r="HF199" s="9">
        <v>8.02725887298584</v>
      </c>
      <c r="HG199" s="5">
        <v>793.125</v>
      </c>
      <c r="HI199" s="9">
        <v>9.02171802520752</v>
      </c>
      <c r="HJ199" s="5">
        <v>868.755004882813</v>
      </c>
      <c r="HL199" s="9">
        <v>10.0237617492676</v>
      </c>
      <c r="HM199" s="5">
        <v>791.505004882813</v>
      </c>
      <c r="HO199" s="9">
        <v>11.0185022354126</v>
      </c>
      <c r="HP199" s="5">
        <v>834.752014160156</v>
      </c>
      <c r="HR199" s="9">
        <v>12.0285749435425</v>
      </c>
      <c r="HS199" s="5">
        <v>800.067993164063</v>
      </c>
      <c r="HU199" s="9">
        <v>13.0307197570801</v>
      </c>
      <c r="HV199" s="5">
        <v>775.43798828125</v>
      </c>
      <c r="HX199" s="9">
        <v>14.0384292602539</v>
      </c>
      <c r="HY199" s="5">
        <v>728.97900390625</v>
      </c>
      <c r="IA199" s="9">
        <v>15.0295543670654</v>
      </c>
      <c r="IB199" s="5">
        <v>776.708984375</v>
      </c>
      <c r="ID199" s="9">
        <v>16.0202007293701</v>
      </c>
      <c r="IE199" s="5">
        <v>850.442016601563</v>
      </c>
      <c r="IG199" s="9">
        <v>1.0215517282486</v>
      </c>
      <c r="IH199" s="5">
        <v>194.615997314453</v>
      </c>
      <c r="IJ199" s="9">
        <v>2.01946210861206</v>
      </c>
      <c r="IK199" s="5">
        <v>190.727005004883</v>
      </c>
      <c r="IM199" s="9">
        <v>3.02192950248718</v>
      </c>
      <c r="IN199" s="5">
        <v>187.095001220703</v>
      </c>
      <c r="IP199" s="9">
        <v>4.02307415008545</v>
      </c>
      <c r="IQ199" s="5">
        <v>185.514007568359</v>
      </c>
      <c r="IS199" s="9">
        <v>5.02509593963623</v>
      </c>
      <c r="IT199" s="5">
        <v>183.128005981445</v>
      </c>
      <c r="IV199" s="9">
        <v>6.02636241912842</v>
      </c>
      <c r="IW199" s="5">
        <v>177.572998046875</v>
      </c>
      <c r="IY199" s="9">
        <v>7.02849769592285</v>
      </c>
      <c r="IZ199" s="5">
        <v>182.973007202148</v>
      </c>
      <c r="JB199" s="9">
        <v>8.02770519256592</v>
      </c>
      <c r="JC199" s="5">
        <v>192.186004638672</v>
      </c>
      <c r="JE199" s="9">
        <v>9.01812171936035</v>
      </c>
      <c r="JF199" s="5">
        <v>207.003997802734</v>
      </c>
      <c r="JH199" s="9">
        <v>10.0174350738525</v>
      </c>
      <c r="JI199" s="5">
        <v>203.542007446289</v>
      </c>
      <c r="JK199" s="9">
        <v>11.0317277908325</v>
      </c>
      <c r="JL199" s="5">
        <v>207.884994506836</v>
      </c>
      <c r="JN199" s="9">
        <v>12.0194549560547</v>
      </c>
      <c r="JO199" s="5">
        <v>217.688003540039</v>
      </c>
      <c r="JQ199" s="9">
        <v>13.0355930328369</v>
      </c>
      <c r="JR199" s="5">
        <v>191.39599609375</v>
      </c>
      <c r="JT199" s="9">
        <v>14.0365304946899</v>
      </c>
      <c r="JU199" s="5">
        <v>198.151000976563</v>
      </c>
      <c r="JW199" s="9">
        <v>15.0338344573975</v>
      </c>
      <c r="JX199" s="5">
        <v>201.97900390625</v>
      </c>
      <c r="JZ199" s="9">
        <v>16.0278339385986</v>
      </c>
      <c r="KA199" s="5">
        <v>209.867004394531</v>
      </c>
    </row>
    <row r="200">
      <c r="A200" s="9">
        <v>1.00572407245636</v>
      </c>
      <c r="B200" s="5">
        <v>900.385986328125</v>
      </c>
      <c r="D200" s="9">
        <v>2.01648283004761</v>
      </c>
      <c r="E200" s="5">
        <v>872.219970703125</v>
      </c>
      <c r="G200" s="9">
        <v>3.01487064361572</v>
      </c>
      <c r="H200" s="5">
        <v>877.218994140625</v>
      </c>
      <c r="J200" s="9">
        <v>4.00815916061401</v>
      </c>
      <c r="K200" s="5">
        <v>929.315979003906</v>
      </c>
      <c r="M200" s="9">
        <v>5.01524257659912</v>
      </c>
      <c r="N200" s="5">
        <v>941.143981933594</v>
      </c>
      <c r="P200" s="9">
        <v>6.01272010803223</v>
      </c>
      <c r="Q200" s="5">
        <v>1033.73205566406</v>
      </c>
      <c r="S200" s="9">
        <v>7.01709413528442</v>
      </c>
      <c r="T200" s="5">
        <v>1173.76196289063</v>
      </c>
      <c r="V200" s="9">
        <v>8.01444149017334</v>
      </c>
      <c r="W200" s="5">
        <v>1250.8740234375</v>
      </c>
      <c r="Y200" s="9">
        <v>9.00795078277588</v>
      </c>
      <c r="Z200" s="5">
        <v>1330.93298339844</v>
      </c>
      <c r="AB200" s="9">
        <v>10.0053911209106</v>
      </c>
      <c r="AC200" s="5">
        <v>1344.208984375</v>
      </c>
      <c r="AE200" s="9">
        <v>11.0186328887939</v>
      </c>
      <c r="AF200" s="5">
        <v>1296.69897460938</v>
      </c>
      <c r="AH200" s="9">
        <v>12.0171909332275</v>
      </c>
      <c r="AI200" s="5">
        <v>1318.15197753906</v>
      </c>
      <c r="AK200" s="9">
        <v>13.0239963531494</v>
      </c>
      <c r="AL200" s="5">
        <v>1264.373046875</v>
      </c>
      <c r="AN200" s="9">
        <v>14.0238580703735</v>
      </c>
      <c r="AO200" s="5">
        <v>1304.50305175781</v>
      </c>
      <c r="AQ200" s="9">
        <v>15.0302982330322</v>
      </c>
      <c r="AR200" s="5">
        <v>1225.84802246094</v>
      </c>
      <c r="AT200" s="9">
        <v>16.0220699310303</v>
      </c>
      <c r="AU200" s="5">
        <v>1295.86694335938</v>
      </c>
      <c r="AW200" s="9">
        <v>1.00390291213989</v>
      </c>
      <c r="AX200" s="5">
        <v>904.367980957031</v>
      </c>
      <c r="AZ200" s="9">
        <v>1.99664855003357</v>
      </c>
      <c r="BA200" s="5">
        <v>920.495971679688</v>
      </c>
      <c r="BC200" s="9">
        <v>3.00571036338806</v>
      </c>
      <c r="BD200" s="5">
        <v>883.008972167969</v>
      </c>
      <c r="BF200" s="9">
        <v>4.00836420059204</v>
      </c>
      <c r="BG200" s="5">
        <v>908.416015625</v>
      </c>
      <c r="BI200" s="9">
        <v>5.00657606124878</v>
      </c>
      <c r="BJ200" s="5">
        <v>925.739013671875</v>
      </c>
      <c r="BL200" s="9">
        <v>5.9982705116272</v>
      </c>
      <c r="BM200" s="5">
        <v>1002.66497802734</v>
      </c>
      <c r="BO200" s="9">
        <v>7.00092697143555</v>
      </c>
      <c r="BP200" s="5">
        <v>1168.26000976563</v>
      </c>
      <c r="BR200" s="9">
        <v>8.00484657287598</v>
      </c>
      <c r="BS200" s="5">
        <v>1224.46594238281</v>
      </c>
      <c r="BU200" s="9">
        <v>9.00487518310547</v>
      </c>
      <c r="BV200" s="5">
        <v>1275.6669921875</v>
      </c>
      <c r="BX200" s="9">
        <v>10.0086803436279</v>
      </c>
      <c r="BY200" s="5">
        <v>1292.98901367188</v>
      </c>
      <c r="CA200" s="9">
        <v>11.008487701416</v>
      </c>
      <c r="CB200" s="5">
        <v>1308.26696777344</v>
      </c>
      <c r="CD200" s="9">
        <v>12.0026416778564</v>
      </c>
      <c r="CE200" s="5">
        <v>1359.73205566406</v>
      </c>
      <c r="CG200" s="9">
        <v>13.0116376876831</v>
      </c>
      <c r="CH200" s="5">
        <v>1317.56298828125</v>
      </c>
      <c r="CJ200" s="9">
        <v>14.0187158584595</v>
      </c>
      <c r="CK200" s="5">
        <v>1308.5830078125</v>
      </c>
      <c r="CM200" s="9">
        <v>15.0167369842529</v>
      </c>
      <c r="CN200" s="5">
        <v>1301.84594726563</v>
      </c>
      <c r="CP200" s="9">
        <v>16.0088424682617</v>
      </c>
      <c r="CQ200" s="5">
        <v>1289.99597167969</v>
      </c>
      <c r="CS200" s="9">
        <v>1.0149929523468</v>
      </c>
      <c r="CT200" s="5">
        <v>862.833984375</v>
      </c>
      <c r="CV200" s="9">
        <v>2.02029228210449</v>
      </c>
      <c r="CW200" s="5">
        <v>890.081970214844</v>
      </c>
      <c r="CY200" s="9">
        <v>3.00921440124512</v>
      </c>
      <c r="CZ200" s="5">
        <v>898.013977050781</v>
      </c>
      <c r="DB200" s="9">
        <v>4.01584339141846</v>
      </c>
      <c r="DC200" s="5">
        <v>837.593994140625</v>
      </c>
      <c r="DE200" s="9">
        <v>5.02098751068115</v>
      </c>
      <c r="DF200" s="5">
        <v>930.017028808594</v>
      </c>
      <c r="DH200" s="9">
        <v>6.0182671546936</v>
      </c>
      <c r="DI200" s="5">
        <v>1020.916015625</v>
      </c>
      <c r="DK200" s="9">
        <v>7.02663612365723</v>
      </c>
      <c r="DL200" s="5">
        <v>1086.873046875</v>
      </c>
      <c r="DN200" s="9">
        <v>8.00876331329346</v>
      </c>
      <c r="DO200" s="5">
        <v>1245.0439453125</v>
      </c>
      <c r="DQ200" s="9">
        <v>9.01501560211182</v>
      </c>
      <c r="DR200" s="5">
        <v>1242.49694824219</v>
      </c>
      <c r="DT200" s="9">
        <v>10.0230875015259</v>
      </c>
      <c r="DU200" s="5">
        <v>1272.31896972656</v>
      </c>
      <c r="DW200" s="9">
        <v>11.0222368240356</v>
      </c>
      <c r="DX200" s="5">
        <v>1232.22900390625</v>
      </c>
      <c r="DZ200" s="9">
        <v>12.0193376541138</v>
      </c>
      <c r="EA200" s="5">
        <v>1261.13903808594</v>
      </c>
      <c r="EC200" s="9">
        <v>13.030104637146</v>
      </c>
      <c r="ED200" s="5">
        <v>1187.10595703125</v>
      </c>
      <c r="EF200" s="9">
        <v>14.0273208618164</v>
      </c>
      <c r="EG200" s="5">
        <v>1198.51599121094</v>
      </c>
      <c r="EI200" s="9">
        <v>15.0221061706543</v>
      </c>
      <c r="EJ200" s="5">
        <v>1232.11694335938</v>
      </c>
      <c r="EL200" s="9">
        <v>16.0153675079346</v>
      </c>
      <c r="EM200" s="5">
        <v>1311.24499511719</v>
      </c>
      <c r="EO200" s="9">
        <v>1.01464629173279</v>
      </c>
      <c r="EP200" s="5">
        <v>203.682998657227</v>
      </c>
      <c r="ER200" s="9">
        <v>2.00878858566284</v>
      </c>
      <c r="ES200" s="5">
        <v>200.569000244141</v>
      </c>
      <c r="EU200" s="9">
        <v>3.02003788948059</v>
      </c>
      <c r="EV200" s="5">
        <v>204.429992675781</v>
      </c>
      <c r="EX200" s="9">
        <v>4.01939249038696</v>
      </c>
      <c r="EY200" s="5">
        <v>205.880004882813</v>
      </c>
      <c r="FA200" s="9">
        <v>5.01222133636475</v>
      </c>
      <c r="FB200" s="5">
        <v>220.410003662109</v>
      </c>
      <c r="FD200" s="9">
        <v>6.01412057876587</v>
      </c>
      <c r="FE200" s="5">
        <v>268.105010986328</v>
      </c>
      <c r="FG200" s="9">
        <v>7.0193042755127</v>
      </c>
      <c r="FH200" s="5">
        <v>297.570007324219</v>
      </c>
      <c r="FJ200" s="9">
        <v>8.02288246154785</v>
      </c>
      <c r="FK200" s="5">
        <v>320.640991210938</v>
      </c>
      <c r="FM200" s="9">
        <v>9.02127933502197</v>
      </c>
      <c r="FN200" s="5">
        <v>336.110992431641</v>
      </c>
      <c r="FP200" s="9">
        <v>10.0200319290161</v>
      </c>
      <c r="FQ200" s="5">
        <v>320.117004394531</v>
      </c>
      <c r="FS200" s="9">
        <v>11.0261030197144</v>
      </c>
      <c r="FT200" s="5">
        <v>306.334014892578</v>
      </c>
      <c r="FV200" s="9">
        <v>12.0222063064575</v>
      </c>
      <c r="FW200" s="5">
        <v>319.015991210938</v>
      </c>
      <c r="FY200" s="9">
        <v>13.03209400177</v>
      </c>
      <c r="FZ200" s="5">
        <v>291.25</v>
      </c>
      <c r="GB200" s="9">
        <v>14.031925201416</v>
      </c>
      <c r="GC200" s="5">
        <v>292.609985351563</v>
      </c>
      <c r="GE200" s="9">
        <v>15.025842666626</v>
      </c>
      <c r="GF200" s="5">
        <v>317.087005615234</v>
      </c>
      <c r="GH200" s="9">
        <v>16.0205249786377</v>
      </c>
      <c r="GI200" s="5">
        <v>325.596008300781</v>
      </c>
      <c r="GK200" s="9">
        <v>1.017951130867</v>
      </c>
      <c r="GL200" s="5">
        <v>840.392028808594</v>
      </c>
      <c r="GN200" s="9">
        <v>2.02017736434937</v>
      </c>
      <c r="GO200" s="5">
        <v>882.495971679688</v>
      </c>
      <c r="GQ200" s="9">
        <v>3.02041292190552</v>
      </c>
      <c r="GR200" s="5">
        <v>836.931030273438</v>
      </c>
      <c r="GT200" s="9">
        <v>4.02002477645874</v>
      </c>
      <c r="GU200" s="5">
        <v>824.502990722656</v>
      </c>
      <c r="GW200" s="9">
        <v>5.01677989959717</v>
      </c>
      <c r="GX200" s="5">
        <v>851.002990722656</v>
      </c>
      <c r="GZ200" s="9">
        <v>6.02197790145874</v>
      </c>
      <c r="HA200" s="5">
        <v>826.093017578125</v>
      </c>
      <c r="HC200" s="9">
        <v>7.01816940307617</v>
      </c>
      <c r="HD200" s="5">
        <v>862.484008789063</v>
      </c>
      <c r="HF200" s="9">
        <v>8.02962112426758</v>
      </c>
      <c r="HG200" s="5">
        <v>793.125</v>
      </c>
      <c r="HI200" s="9">
        <v>9.02401065826416</v>
      </c>
      <c r="HJ200" s="5">
        <v>856.168029785156</v>
      </c>
      <c r="HL200" s="9">
        <v>10.0260543823242</v>
      </c>
      <c r="HM200" s="5">
        <v>785.486022949219</v>
      </c>
      <c r="HO200" s="9">
        <v>11.0207948684692</v>
      </c>
      <c r="HP200" s="5">
        <v>827.820983886719</v>
      </c>
      <c r="HR200" s="9">
        <v>12.030797958374</v>
      </c>
      <c r="HS200" s="5">
        <v>786.52197265625</v>
      </c>
      <c r="HU200" s="9">
        <v>13.0330123901367</v>
      </c>
      <c r="HV200" s="5">
        <v>761.073974609375</v>
      </c>
      <c r="HX200" s="9">
        <v>14.0403738021851</v>
      </c>
      <c r="HY200" s="5">
        <v>710.492980957031</v>
      </c>
      <c r="IA200" s="9">
        <v>15.0318441390991</v>
      </c>
      <c r="IB200" s="5">
        <v>761.260986328125</v>
      </c>
      <c r="ID200" s="9">
        <v>16.0224227905273</v>
      </c>
      <c r="IE200" s="5">
        <v>837.861999511719</v>
      </c>
      <c r="IG200" s="9">
        <v>1.02384305000305</v>
      </c>
      <c r="IH200" s="5">
        <v>192.348999023438</v>
      </c>
      <c r="IJ200" s="9">
        <v>2.02175426483154</v>
      </c>
      <c r="IK200" s="5">
        <v>188.496002197266</v>
      </c>
      <c r="IM200" s="9">
        <v>3.02394366264343</v>
      </c>
      <c r="IN200" s="5">
        <v>183.218994140625</v>
      </c>
      <c r="IP200" s="9">
        <v>4.02529573440552</v>
      </c>
      <c r="IQ200" s="5">
        <v>183.651992797852</v>
      </c>
      <c r="IS200" s="9">
        <v>5.02738809585571</v>
      </c>
      <c r="IT200" s="5">
        <v>180.177001953125</v>
      </c>
      <c r="IV200" s="9">
        <v>6.02865409851074</v>
      </c>
      <c r="IW200" s="5">
        <v>177.572998046875</v>
      </c>
      <c r="IY200" s="9">
        <v>7.03078985214233</v>
      </c>
      <c r="IZ200" s="5">
        <v>179.785003662109</v>
      </c>
      <c r="JB200" s="9">
        <v>8.02999591827393</v>
      </c>
      <c r="JC200" s="5">
        <v>188.486999511719</v>
      </c>
      <c r="JE200" s="9">
        <v>9.02006721496582</v>
      </c>
      <c r="JF200" s="5">
        <v>204.003005981445</v>
      </c>
      <c r="JH200" s="9">
        <v>10.0193099975586</v>
      </c>
      <c r="JI200" s="5">
        <v>201.268005371094</v>
      </c>
      <c r="JK200" s="9">
        <v>11.0337419509888</v>
      </c>
      <c r="JL200" s="5">
        <v>204.466003417969</v>
      </c>
      <c r="JN200" s="9">
        <v>12.0218152999878</v>
      </c>
      <c r="JO200" s="5">
        <v>214.509002685547</v>
      </c>
      <c r="JQ200" s="9">
        <v>13.0378847122192</v>
      </c>
      <c r="JR200" s="5">
        <v>187.919998168945</v>
      </c>
      <c r="JT200" s="9">
        <v>14.0388221740723</v>
      </c>
      <c r="JU200" s="5">
        <v>194.927993774414</v>
      </c>
      <c r="JW200" s="9">
        <v>15.0358467102051</v>
      </c>
      <c r="JX200" s="5">
        <v>197.72900390625</v>
      </c>
      <c r="JZ200" s="9">
        <v>16.0301246643066</v>
      </c>
      <c r="KA200" s="5">
        <v>206.85400390625</v>
      </c>
    </row>
    <row r="201">
      <c r="A201" s="9">
        <v>1.0076687335968</v>
      </c>
      <c r="B201" s="5">
        <v>898.927978515625</v>
      </c>
      <c r="D201" s="9">
        <v>2.01842665672302</v>
      </c>
      <c r="E201" s="5">
        <v>864.138000488281</v>
      </c>
      <c r="G201" s="9">
        <v>3.01716279983521</v>
      </c>
      <c r="H201" s="5">
        <v>867.526977539063</v>
      </c>
      <c r="J201" s="9">
        <v>4.01003408432007</v>
      </c>
      <c r="K201" s="5">
        <v>923.9990234375</v>
      </c>
      <c r="M201" s="9">
        <v>5.0175347328186</v>
      </c>
      <c r="N201" s="5">
        <v>933.927978515625</v>
      </c>
      <c r="P201" s="9">
        <v>6.01501226425171</v>
      </c>
      <c r="Q201" s="5">
        <v>1026.23095703125</v>
      </c>
      <c r="S201" s="9">
        <v>7.01938629150391</v>
      </c>
      <c r="T201" s="5">
        <v>1164.59301757813</v>
      </c>
      <c r="V201" s="9">
        <v>8.01673221588135</v>
      </c>
      <c r="W201" s="5">
        <v>1240.46704101563</v>
      </c>
      <c r="Y201" s="9">
        <v>9.01017379760742</v>
      </c>
      <c r="Z201" s="5">
        <v>1331.57104492188</v>
      </c>
      <c r="AB201" s="9">
        <v>10.0076141357422</v>
      </c>
      <c r="AC201" s="5">
        <v>1337.19104003906</v>
      </c>
      <c r="AE201" s="9">
        <v>11.0205755233765</v>
      </c>
      <c r="AF201" s="5">
        <v>1285.65698242188</v>
      </c>
      <c r="AH201" s="9">
        <v>12.0194807052612</v>
      </c>
      <c r="AI201" s="5">
        <v>1303.13500976563</v>
      </c>
      <c r="AK201" s="9">
        <v>13.0258712768555</v>
      </c>
      <c r="AL201" s="5">
        <v>1250.16198730469</v>
      </c>
      <c r="AN201" s="9">
        <v>14.0258722305298</v>
      </c>
      <c r="AO201" s="5">
        <v>1283.6689453125</v>
      </c>
      <c r="AQ201" s="9">
        <v>15.0321035385132</v>
      </c>
      <c r="AR201" s="5">
        <v>1193.64099121094</v>
      </c>
      <c r="AT201" s="9">
        <v>16.0243625640869</v>
      </c>
      <c r="AU201" s="5">
        <v>1281.69396972656</v>
      </c>
      <c r="AW201" s="9">
        <v>1.00619506835938</v>
      </c>
      <c r="AX201" s="5">
        <v>901.038024902344</v>
      </c>
      <c r="AZ201" s="9">
        <v>1.99894070625305</v>
      </c>
      <c r="BA201" s="5">
        <v>920.495971679688</v>
      </c>
      <c r="BC201" s="9">
        <v>3.00765490531921</v>
      </c>
      <c r="BD201" s="5">
        <v>881.351989746094</v>
      </c>
      <c r="BF201" s="9">
        <v>4.01065587997437</v>
      </c>
      <c r="BG201" s="5">
        <v>907.18701171875</v>
      </c>
      <c r="BI201" s="9">
        <v>5.00852060317993</v>
      </c>
      <c r="BJ201" s="5">
        <v>919.754028320313</v>
      </c>
      <c r="BL201" s="9">
        <v>6.00014495849609</v>
      </c>
      <c r="BM201" s="5">
        <v>999.802001953125</v>
      </c>
      <c r="BO201" s="9">
        <v>7.0028018951416</v>
      </c>
      <c r="BP201" s="5">
        <v>1167.09399414063</v>
      </c>
      <c r="BR201" s="9">
        <v>8.00713920593262</v>
      </c>
      <c r="BS201" s="5">
        <v>1222.0419921875</v>
      </c>
      <c r="BU201" s="9">
        <v>9.00681781768799</v>
      </c>
      <c r="BV201" s="5">
        <v>1276.58898925781</v>
      </c>
      <c r="BX201" s="9">
        <v>10.0109720230103</v>
      </c>
      <c r="BY201" s="5">
        <v>1292.98901367188</v>
      </c>
      <c r="CA201" s="9">
        <v>11.0107803344727</v>
      </c>
      <c r="CB201" s="5">
        <v>1300.66003417969</v>
      </c>
      <c r="CD201" s="9">
        <v>12.004864692688</v>
      </c>
      <c r="CE201" s="5">
        <v>1355.6689453125</v>
      </c>
      <c r="CG201" s="9">
        <v>13.0139293670654</v>
      </c>
      <c r="CH201" s="5">
        <v>1304.89794921875</v>
      </c>
      <c r="CJ201" s="9">
        <v>14.0208673477173</v>
      </c>
      <c r="CK201" s="5">
        <v>1292.13403320313</v>
      </c>
      <c r="CM201" s="9">
        <v>15.0190296173096</v>
      </c>
      <c r="CN201" s="5">
        <v>1289.68798828125</v>
      </c>
      <c r="CP201" s="9">
        <v>16.0111351013184</v>
      </c>
      <c r="CQ201" s="5">
        <v>1283.81396484375</v>
      </c>
      <c r="CS201" s="9">
        <v>1.01728510856628</v>
      </c>
      <c r="CT201" s="5">
        <v>862.833984375</v>
      </c>
      <c r="CV201" s="9">
        <v>2.02223706245422</v>
      </c>
      <c r="CW201" s="5">
        <v>883.638000488281</v>
      </c>
      <c r="CY201" s="9">
        <v>3.01122784614563</v>
      </c>
      <c r="CZ201" s="5">
        <v>892.611022949219</v>
      </c>
      <c r="DB201" s="9">
        <v>4.01813459396362</v>
      </c>
      <c r="DC201" s="5">
        <v>827.030029296875</v>
      </c>
      <c r="DE201" s="9">
        <v>5.02293109893799</v>
      </c>
      <c r="DF201" s="5">
        <v>915.932006835938</v>
      </c>
      <c r="DH201" s="9">
        <v>6.02055931091309</v>
      </c>
      <c r="DI201" s="5">
        <v>1009.93298339844</v>
      </c>
      <c r="DK201" s="9">
        <v>7.02892780303955</v>
      </c>
      <c r="DL201" s="5">
        <v>1070.41394042969</v>
      </c>
      <c r="DN201" s="9">
        <v>8.01105308532715</v>
      </c>
      <c r="DO201" s="5">
        <v>1239.16003417969</v>
      </c>
      <c r="DQ201" s="9">
        <v>9.01682090759277</v>
      </c>
      <c r="DR201" s="5">
        <v>1229.40197753906</v>
      </c>
      <c r="DT201" s="9">
        <v>10.0253105163574</v>
      </c>
      <c r="DU201" s="5">
        <v>1255.85302734375</v>
      </c>
      <c r="DW201" s="9">
        <v>11.0243186950684</v>
      </c>
      <c r="DX201" s="5">
        <v>1212.69104003906</v>
      </c>
      <c r="DZ201" s="9">
        <v>12.0216283798218</v>
      </c>
      <c r="EA201" s="5">
        <v>1245.31103515625</v>
      </c>
      <c r="EC201" s="9">
        <v>13.0322580337524</v>
      </c>
      <c r="ED201" s="5">
        <v>1165.14404296875</v>
      </c>
      <c r="EF201" s="9">
        <v>14.029613494873</v>
      </c>
      <c r="EG201" s="5">
        <v>1176.60205078125</v>
      </c>
      <c r="EI201" s="9">
        <v>15.0243988037109</v>
      </c>
      <c r="EJ201" s="5">
        <v>1213.68701171875</v>
      </c>
      <c r="EL201" s="9">
        <v>16.0175895690918</v>
      </c>
      <c r="EM201" s="5">
        <v>1299.09704589844</v>
      </c>
      <c r="EO201" s="9">
        <v>1.01693856716156</v>
      </c>
      <c r="EP201" s="5">
        <v>203.154998779297</v>
      </c>
      <c r="ER201" s="9">
        <v>2.01066374778748</v>
      </c>
      <c r="ES201" s="5">
        <v>199.70100402832</v>
      </c>
      <c r="EU201" s="9">
        <v>3.02232933044434</v>
      </c>
      <c r="EV201" s="5">
        <v>201.350997924805</v>
      </c>
      <c r="EX201" s="9">
        <v>4.02168416976929</v>
      </c>
      <c r="EY201" s="5">
        <v>205.880004882813</v>
      </c>
      <c r="FA201" s="9">
        <v>5.0140962600708</v>
      </c>
      <c r="FB201" s="5">
        <v>216.72200012207</v>
      </c>
      <c r="FD201" s="9">
        <v>6.01606512069702</v>
      </c>
      <c r="FE201" s="5">
        <v>263.720001220703</v>
      </c>
      <c r="FG201" s="9">
        <v>7.02124834060669</v>
      </c>
      <c r="FH201" s="5">
        <v>292.730010986328</v>
      </c>
      <c r="FJ201" s="9">
        <v>8.02517509460449</v>
      </c>
      <c r="FK201" s="5">
        <v>315.897003173828</v>
      </c>
      <c r="FM201" s="9">
        <v>9.0235710144043</v>
      </c>
      <c r="FN201" s="5">
        <v>332.042999267578</v>
      </c>
      <c r="FP201" s="9">
        <v>10.0223217010498</v>
      </c>
      <c r="FQ201" s="5">
        <v>317.997985839844</v>
      </c>
      <c r="FS201" s="9">
        <v>11.028395652771</v>
      </c>
      <c r="FT201" s="5">
        <v>301.427001953125</v>
      </c>
      <c r="FV201" s="9">
        <v>12.0245685577393</v>
      </c>
      <c r="FW201" s="5">
        <v>315.304992675781</v>
      </c>
      <c r="FY201" s="9">
        <v>13.0343856811523</v>
      </c>
      <c r="FZ201" s="5">
        <v>291.25</v>
      </c>
      <c r="GB201" s="9">
        <v>14.0338001251221</v>
      </c>
      <c r="GC201" s="5">
        <v>287.782989501953</v>
      </c>
      <c r="GE201" s="9">
        <v>15.0281352996826</v>
      </c>
      <c r="GF201" s="5">
        <v>314.06298828125</v>
      </c>
      <c r="GH201" s="9">
        <v>16.0224685668945</v>
      </c>
      <c r="GI201" s="5">
        <v>321.998992919922</v>
      </c>
      <c r="GK201" s="9">
        <v>1.02017295360565</v>
      </c>
      <c r="GL201" s="5">
        <v>829.697998046875</v>
      </c>
      <c r="GN201" s="9">
        <v>2.02246952056885</v>
      </c>
      <c r="GO201" s="5">
        <v>873.197998046875</v>
      </c>
      <c r="GQ201" s="9">
        <v>3.02235770225525</v>
      </c>
      <c r="GR201" s="5">
        <v>828.908996582031</v>
      </c>
      <c r="GT201" s="9">
        <v>4.02231597900391</v>
      </c>
      <c r="GU201" s="5">
        <v>814.637023925781</v>
      </c>
      <c r="GW201" s="9">
        <v>5.01879405975342</v>
      </c>
      <c r="GX201" s="5">
        <v>842.213012695313</v>
      </c>
      <c r="GZ201" s="9">
        <v>6.02427005767822</v>
      </c>
      <c r="HA201" s="5">
        <v>813.778991699219</v>
      </c>
      <c r="HC201" s="9">
        <v>7.02053022384644</v>
      </c>
      <c r="HD201" s="5">
        <v>852.911010742188</v>
      </c>
      <c r="HF201" s="9">
        <v>8.0318431854248</v>
      </c>
      <c r="HG201" s="5">
        <v>781.195983886719</v>
      </c>
      <c r="HI201" s="9">
        <v>9.02630233764648</v>
      </c>
      <c r="HJ201" s="5">
        <v>846.221984863281</v>
      </c>
      <c r="HL201" s="9">
        <v>10.0283460617065</v>
      </c>
      <c r="HM201" s="5">
        <v>770.681030273438</v>
      </c>
      <c r="HO201" s="9">
        <v>11.0230865478516</v>
      </c>
      <c r="HP201" s="5">
        <v>816.947998046875</v>
      </c>
      <c r="HR201" s="9">
        <v>12.0331592559814</v>
      </c>
      <c r="HS201" s="5">
        <v>776.31298828125</v>
      </c>
      <c r="HU201" s="9">
        <v>13.0353031158447</v>
      </c>
      <c r="HV201" s="5">
        <v>745.901000976563</v>
      </c>
      <c r="HX201" s="9">
        <v>14.0423879623413</v>
      </c>
      <c r="HY201" s="5">
        <v>692.953002929688</v>
      </c>
      <c r="IA201" s="9">
        <v>15.0340671539307</v>
      </c>
      <c r="IB201" s="5">
        <v>747.005004882813</v>
      </c>
      <c r="ID201" s="9">
        <v>16.0247135162354</v>
      </c>
      <c r="IE201" s="5">
        <v>830.452026367188</v>
      </c>
      <c r="IG201" s="9">
        <v>1.02613520622253</v>
      </c>
      <c r="IH201" s="5">
        <v>191.753997802734</v>
      </c>
      <c r="IJ201" s="9">
        <v>2.02404570579529</v>
      </c>
      <c r="IK201" s="5">
        <v>187.966995239258</v>
      </c>
      <c r="IM201" s="9">
        <v>3.02588820457459</v>
      </c>
      <c r="IN201" s="5">
        <v>182.235000610352</v>
      </c>
      <c r="IP201" s="9">
        <v>4.02724027633667</v>
      </c>
      <c r="IQ201" s="5">
        <v>179.763000488281</v>
      </c>
      <c r="IS201" s="9">
        <v>5.02967929840088</v>
      </c>
      <c r="IT201" s="5">
        <v>178.542007446289</v>
      </c>
      <c r="IV201" s="9">
        <v>6.03094530105591</v>
      </c>
      <c r="IW201" s="5">
        <v>174.179992675781</v>
      </c>
      <c r="IY201" s="9">
        <v>7.03308153152466</v>
      </c>
      <c r="IZ201" s="5">
        <v>176.813995361328</v>
      </c>
      <c r="JB201" s="9">
        <v>8.03228855133057</v>
      </c>
      <c r="JC201" s="5">
        <v>186.11799621582</v>
      </c>
      <c r="JE201" s="9">
        <v>9.02208137512207</v>
      </c>
      <c r="JF201" s="5">
        <v>202.177001953125</v>
      </c>
      <c r="JH201" s="9">
        <v>10.0216016769409</v>
      </c>
      <c r="JI201" s="5">
        <v>201.268005371094</v>
      </c>
      <c r="JK201" s="9">
        <v>11.0356864929199</v>
      </c>
      <c r="JL201" s="5">
        <v>199.910995483398</v>
      </c>
      <c r="JN201" s="9">
        <v>12.024037361145</v>
      </c>
      <c r="JO201" s="5">
        <v>211.296005249023</v>
      </c>
      <c r="JQ201" s="9">
        <v>13.0401773452759</v>
      </c>
      <c r="JR201" s="5">
        <v>183.570999145508</v>
      </c>
      <c r="JT201" s="9">
        <v>14.0411128997803</v>
      </c>
      <c r="JU201" s="5">
        <v>190.442993164063</v>
      </c>
      <c r="JW201" s="9">
        <v>15.0378608703613</v>
      </c>
      <c r="JX201" s="5">
        <v>195.296005249023</v>
      </c>
      <c r="JZ201" s="9">
        <v>16.0323467254639</v>
      </c>
      <c r="KA201" s="5">
        <v>204.279998779297</v>
      </c>
    </row>
    <row r="202">
      <c r="A202" s="9">
        <v>1.00961339473724</v>
      </c>
      <c r="B202" s="5">
        <v>892.672973632813</v>
      </c>
      <c r="D202" s="9">
        <v>2.02030158042908</v>
      </c>
      <c r="E202" s="5">
        <v>847.757019042969</v>
      </c>
      <c r="G202" s="9">
        <v>3.01945400238037</v>
      </c>
      <c r="H202" s="5">
        <v>859.580017089844</v>
      </c>
      <c r="J202" s="9">
        <v>4.01197862625122</v>
      </c>
      <c r="K202" s="5">
        <v>915.427001953125</v>
      </c>
      <c r="M202" s="9">
        <v>5.01982593536377</v>
      </c>
      <c r="N202" s="5">
        <v>921.18798828125</v>
      </c>
      <c r="P202" s="9">
        <v>6.01730394363403</v>
      </c>
      <c r="Q202" s="5">
        <v>1020.40600585938</v>
      </c>
      <c r="S202" s="9">
        <v>7.02167749404907</v>
      </c>
      <c r="T202" s="5">
        <v>1147.20300292969</v>
      </c>
      <c r="V202" s="9">
        <v>8.01902484893799</v>
      </c>
      <c r="W202" s="5">
        <v>1232.02001953125</v>
      </c>
      <c r="Y202" s="9">
        <v>9.01239681243896</v>
      </c>
      <c r="Z202" s="5">
        <v>1321.77099609375</v>
      </c>
      <c r="AB202" s="9">
        <v>10.0095567703247</v>
      </c>
      <c r="AC202" s="5">
        <v>1330.27197265625</v>
      </c>
      <c r="AE202" s="9">
        <v>11.0224504470825</v>
      </c>
      <c r="AF202" s="5">
        <v>1260.95300292969</v>
      </c>
      <c r="AH202" s="9">
        <v>12.0217733383179</v>
      </c>
      <c r="AI202" s="5">
        <v>1290.97900390625</v>
      </c>
      <c r="AK202" s="9">
        <v>13.0278158187866</v>
      </c>
      <c r="AL202" s="5">
        <v>1232.54296875</v>
      </c>
      <c r="AN202" s="9">
        <v>14.0278158187866</v>
      </c>
      <c r="AO202" s="5">
        <v>1264.5</v>
      </c>
      <c r="AQ202" s="9">
        <v>15.0342569351196</v>
      </c>
      <c r="AR202" s="5">
        <v>1193.64099121094</v>
      </c>
      <c r="AT202" s="9">
        <v>16.0266551971436</v>
      </c>
      <c r="AU202" s="5">
        <v>1261.3349609375</v>
      </c>
      <c r="AW202" s="9">
        <v>1.00848650932312</v>
      </c>
      <c r="AX202" s="5">
        <v>901.239013671875</v>
      </c>
      <c r="AZ202" s="9">
        <v>2.0012321472168</v>
      </c>
      <c r="BA202" s="5">
        <v>918.968994140625</v>
      </c>
      <c r="BC202" s="9">
        <v>3.00966906547546</v>
      </c>
      <c r="BD202" s="5">
        <v>876.077026367188</v>
      </c>
      <c r="BF202" s="9">
        <v>4.01294803619385</v>
      </c>
      <c r="BG202" s="5">
        <v>896.593994140625</v>
      </c>
      <c r="BI202" s="9">
        <v>5.01053380966187</v>
      </c>
      <c r="BJ202" s="5">
        <v>915.835998535156</v>
      </c>
      <c r="BL202" s="9">
        <v>6.00236749649048</v>
      </c>
      <c r="BM202" s="5">
        <v>999.802001953125</v>
      </c>
      <c r="BO202" s="9">
        <v>7.0047459602356</v>
      </c>
      <c r="BP202" s="5">
        <v>1162.57495117188</v>
      </c>
      <c r="BR202" s="9">
        <v>8.00942993164063</v>
      </c>
      <c r="BS202" s="5">
        <v>1217.56896972656</v>
      </c>
      <c r="BU202" s="9">
        <v>9.00876235961914</v>
      </c>
      <c r="BV202" s="5">
        <v>1270.76501464844</v>
      </c>
      <c r="BX202" s="9">
        <v>10.0132646560669</v>
      </c>
      <c r="BY202" s="5">
        <v>1282.17797851563</v>
      </c>
      <c r="CA202" s="9">
        <v>11.0130701065063</v>
      </c>
      <c r="CB202" s="5">
        <v>1291.72998046875</v>
      </c>
      <c r="CD202" s="9">
        <v>12.0068092346191</v>
      </c>
      <c r="CE202" s="5">
        <v>1349.93103027344</v>
      </c>
      <c r="CG202" s="9">
        <v>13.0162220001221</v>
      </c>
      <c r="CH202" s="5">
        <v>1295.30102539063</v>
      </c>
      <c r="CJ202" s="9">
        <v>14.0228128433228</v>
      </c>
      <c r="CK202" s="5">
        <v>1275.10302734375</v>
      </c>
      <c r="CM202" s="9">
        <v>15.0213193893433</v>
      </c>
      <c r="CN202" s="5">
        <v>1278.95202636719</v>
      </c>
      <c r="CP202" s="9">
        <v>16.013427734375</v>
      </c>
      <c r="CQ202" s="5">
        <v>1269.85803222656</v>
      </c>
      <c r="CS202" s="9">
        <v>1.01957654953003</v>
      </c>
      <c r="CT202" s="5">
        <v>854.656005859375</v>
      </c>
      <c r="CV202" s="9">
        <v>2.02418160438538</v>
      </c>
      <c r="CW202" s="5">
        <v>869.806030273438</v>
      </c>
      <c r="CY202" s="9">
        <v>3.01324200630188</v>
      </c>
      <c r="CZ202" s="5">
        <v>888.017028808594</v>
      </c>
      <c r="DB202" s="9">
        <v>4.02042627334595</v>
      </c>
      <c r="DC202" s="5">
        <v>821.031982421875</v>
      </c>
      <c r="DE202" s="9">
        <v>5.02487564086914</v>
      </c>
      <c r="DF202" s="5">
        <v>904.241027832031</v>
      </c>
      <c r="DH202" s="9">
        <v>6.02285051345825</v>
      </c>
      <c r="DI202" s="5">
        <v>996.848022460938</v>
      </c>
      <c r="DK202" s="9">
        <v>7.03121995925903</v>
      </c>
      <c r="DL202" s="5">
        <v>1049.62902832031</v>
      </c>
      <c r="DN202" s="9">
        <v>8.01334571838379</v>
      </c>
      <c r="DO202" s="5">
        <v>1229.36901855469</v>
      </c>
      <c r="DQ202" s="9">
        <v>9.01904201507568</v>
      </c>
      <c r="DR202" s="5">
        <v>1229.40197753906</v>
      </c>
      <c r="DT202" s="9">
        <v>10.0276021957397</v>
      </c>
      <c r="DU202" s="5">
        <v>1234.81701660156</v>
      </c>
      <c r="DW202" s="9">
        <v>11.0263328552246</v>
      </c>
      <c r="DX202" s="5">
        <v>1196.82104492188</v>
      </c>
      <c r="DZ202" s="9">
        <v>12.0239210128784</v>
      </c>
      <c r="EA202" s="5">
        <v>1231.623046875</v>
      </c>
      <c r="EC202" s="9">
        <v>13.0342025756836</v>
      </c>
      <c r="ED202" s="5">
        <v>1145.02697753906</v>
      </c>
      <c r="EF202" s="9">
        <v>14.0319042205811</v>
      </c>
      <c r="EG202" s="5">
        <v>1156.53796386719</v>
      </c>
      <c r="EI202" s="9">
        <v>15.0267601013184</v>
      </c>
      <c r="EJ202" s="5">
        <v>1195.03100585938</v>
      </c>
      <c r="EL202" s="9">
        <v>16.0199527740479</v>
      </c>
      <c r="EM202" s="5">
        <v>1287.76904296875</v>
      </c>
      <c r="EO202" s="9">
        <v>1.01922988891602</v>
      </c>
      <c r="EP202" s="5">
        <v>200.660003662109</v>
      </c>
      <c r="ER202" s="9">
        <v>2.01260828971863</v>
      </c>
      <c r="ES202" s="5">
        <v>199.417999267578</v>
      </c>
      <c r="EU202" s="9">
        <v>3.02462148666382</v>
      </c>
      <c r="EV202" s="5">
        <v>199.425003051758</v>
      </c>
      <c r="EX202" s="9">
        <v>4.02397537231445</v>
      </c>
      <c r="EY202" s="5">
        <v>204.175994873047</v>
      </c>
      <c r="FA202" s="9">
        <v>5.01624870300293</v>
      </c>
      <c r="FB202" s="5">
        <v>216.72200012207</v>
      </c>
      <c r="FD202" s="9">
        <v>6.01794004440308</v>
      </c>
      <c r="FE202" s="5">
        <v>260.835998535156</v>
      </c>
      <c r="FG202" s="9">
        <v>7.02312326431274</v>
      </c>
      <c r="FH202" s="5">
        <v>287.303009033203</v>
      </c>
      <c r="FJ202" s="9">
        <v>8.02732849121094</v>
      </c>
      <c r="FK202" s="5">
        <v>312.102996826172</v>
      </c>
      <c r="FM202" s="9">
        <v>9.0258617401123</v>
      </c>
      <c r="FN202" s="5">
        <v>328.048004150391</v>
      </c>
      <c r="FP202" s="9">
        <v>10.0246143341064</v>
      </c>
      <c r="FQ202" s="5">
        <v>312.828002929688</v>
      </c>
      <c r="FS202" s="9">
        <v>11.0305490493774</v>
      </c>
      <c r="FT202" s="5">
        <v>297.502990722656</v>
      </c>
      <c r="FV202" s="9">
        <v>12.0267896652222</v>
      </c>
      <c r="FW202" s="5">
        <v>309.519989013672</v>
      </c>
      <c r="FY202" s="9">
        <v>13.036678314209</v>
      </c>
      <c r="FZ202" s="5">
        <v>283.882995605469</v>
      </c>
      <c r="GB202" s="9">
        <v>14.0360927581787</v>
      </c>
      <c r="GC202" s="5">
        <v>287.782989501953</v>
      </c>
      <c r="GE202" s="9">
        <v>15.0302886962891</v>
      </c>
      <c r="GF202" s="5">
        <v>307.742004394531</v>
      </c>
      <c r="GH202" s="9">
        <v>16.0243434906006</v>
      </c>
      <c r="GI202" s="5">
        <v>316.195007324219</v>
      </c>
      <c r="GK202" s="9">
        <v>1.02211761474609</v>
      </c>
      <c r="GL202" s="5">
        <v>821.52197265625</v>
      </c>
      <c r="GN202" s="9">
        <v>2.0244836807251</v>
      </c>
      <c r="GO202" s="5">
        <v>860.909973144531</v>
      </c>
      <c r="GQ202" s="9">
        <v>3.02423286437988</v>
      </c>
      <c r="GR202" s="5">
        <v>814.015014648438</v>
      </c>
      <c r="GT202" s="9">
        <v>4.02460813522339</v>
      </c>
      <c r="GU202" s="5">
        <v>804.471984863281</v>
      </c>
      <c r="GW202" s="9">
        <v>5.02066898345947</v>
      </c>
      <c r="GX202" s="5">
        <v>829.607971191406</v>
      </c>
      <c r="GZ202" s="9">
        <v>6.02656173706055</v>
      </c>
      <c r="HA202" s="5">
        <v>802.568969726563</v>
      </c>
      <c r="HC202" s="9">
        <v>7.02275276184082</v>
      </c>
      <c r="HD202" s="5">
        <v>839.942016601563</v>
      </c>
      <c r="HF202" s="9">
        <v>8.03413391113281</v>
      </c>
      <c r="HG202" s="5">
        <v>770.775024414063</v>
      </c>
      <c r="HI202" s="9">
        <v>9.02852535247803</v>
      </c>
      <c r="HJ202" s="5">
        <v>835.096984863281</v>
      </c>
      <c r="HL202" s="9">
        <v>10.0306367874146</v>
      </c>
      <c r="HM202" s="5">
        <v>759.734985351563</v>
      </c>
      <c r="HO202" s="9">
        <v>11.0253772735596</v>
      </c>
      <c r="HP202" s="5">
        <v>806.151000976563</v>
      </c>
      <c r="HR202" s="9">
        <v>12.035382270813</v>
      </c>
      <c r="HS202" s="5">
        <v>756.981018066406</v>
      </c>
      <c r="HU202" s="9">
        <v>13.0375947952271</v>
      </c>
      <c r="HV202" s="5">
        <v>730.982971191406</v>
      </c>
      <c r="HX202" s="9">
        <v>14.0442628860474</v>
      </c>
      <c r="HY202" s="5">
        <v>666.718994140625</v>
      </c>
      <c r="IA202" s="9">
        <v>15.0363597869873</v>
      </c>
      <c r="IB202" s="5">
        <v>732.534973144531</v>
      </c>
      <c r="ID202" s="9">
        <v>16.027006149292</v>
      </c>
      <c r="IE202" s="5">
        <v>816.351013183594</v>
      </c>
      <c r="IG202" s="9">
        <v>1.02828752994537</v>
      </c>
      <c r="IH202" s="5">
        <v>187.085006713867</v>
      </c>
      <c r="IJ202" s="9">
        <v>2.02633786201477</v>
      </c>
      <c r="IK202" s="5">
        <v>183.337005615234</v>
      </c>
      <c r="IM202" s="9">
        <v>3.0277624130249</v>
      </c>
      <c r="IN202" s="5">
        <v>178.350997924805</v>
      </c>
      <c r="IP202" s="9">
        <v>4.02918529510498</v>
      </c>
      <c r="IQ202" s="5">
        <v>177.15299987793</v>
      </c>
      <c r="IS202" s="9">
        <v>5.03197050094604</v>
      </c>
      <c r="IT202" s="5">
        <v>175.091995239258</v>
      </c>
      <c r="IV202" s="9">
        <v>6.03323745727539</v>
      </c>
      <c r="IW202" s="5">
        <v>170.906005859375</v>
      </c>
      <c r="IY202" s="9">
        <v>7.03537273406982</v>
      </c>
      <c r="IZ202" s="5">
        <v>173.720001220703</v>
      </c>
      <c r="JB202" s="9">
        <v>8.03458023071289</v>
      </c>
      <c r="JC202" s="5">
        <v>181.856002807617</v>
      </c>
      <c r="JE202" s="9">
        <v>9.02395629882813</v>
      </c>
      <c r="JF202" s="5">
        <v>198.100006103516</v>
      </c>
      <c r="JH202" s="9">
        <v>10.0238924026489</v>
      </c>
      <c r="JI202" s="5">
        <v>197.050994873047</v>
      </c>
      <c r="JK202" s="9">
        <v>11.0376310348511</v>
      </c>
      <c r="JL202" s="5">
        <v>196.886993408203</v>
      </c>
      <c r="JN202" s="9">
        <v>12.0263299942017</v>
      </c>
      <c r="JO202" s="5">
        <v>208.207000732422</v>
      </c>
      <c r="JQ202" s="9">
        <v>13.0424690246582</v>
      </c>
      <c r="JR202" s="5">
        <v>180.505996704102</v>
      </c>
      <c r="JT202" s="9">
        <v>14.0434055328369</v>
      </c>
      <c r="JU202" s="5">
        <v>186.526992797852</v>
      </c>
      <c r="JW202" s="9">
        <v>15.0397357940674</v>
      </c>
      <c r="JX202" s="5">
        <v>189.212997436523</v>
      </c>
      <c r="JZ202" s="9">
        <v>16.0345687866211</v>
      </c>
      <c r="KA202" s="5">
        <v>199.910003662109</v>
      </c>
    </row>
    <row r="203">
      <c r="A203" s="9">
        <v>1.01148855686188</v>
      </c>
      <c r="B203" s="5">
        <v>884.192993164063</v>
      </c>
      <c r="D203" s="9">
        <v>2.02259397506714</v>
      </c>
      <c r="E203" s="5">
        <v>847.757019042969</v>
      </c>
      <c r="G203" s="9">
        <v>3.02174544334412</v>
      </c>
      <c r="H203" s="5">
        <v>847.083984375</v>
      </c>
      <c r="J203" s="9">
        <v>4.01385307312012</v>
      </c>
      <c r="K203" s="5">
        <v>909.283020019531</v>
      </c>
      <c r="M203" s="9">
        <v>5.02211809158325</v>
      </c>
      <c r="N203" s="5">
        <v>910.924011230469</v>
      </c>
      <c r="P203" s="9">
        <v>6.0195951461792</v>
      </c>
      <c r="Q203" s="5">
        <v>1003.15502929688</v>
      </c>
      <c r="S203" s="9">
        <v>7.02396869659424</v>
      </c>
      <c r="T203" s="5">
        <v>1132.83203125</v>
      </c>
      <c r="V203" s="9">
        <v>8.02131652832031</v>
      </c>
      <c r="W203" s="5">
        <v>1216.55200195313</v>
      </c>
      <c r="Y203" s="9">
        <v>9.01434135437012</v>
      </c>
      <c r="Z203" s="5">
        <v>1315.96398925781</v>
      </c>
      <c r="AB203" s="9">
        <v>10.0115013122559</v>
      </c>
      <c r="AC203" s="5">
        <v>1322.3349609375</v>
      </c>
      <c r="AE203" s="9">
        <v>11.024603843689</v>
      </c>
      <c r="AF203" s="5">
        <v>1260.95300292969</v>
      </c>
      <c r="AH203" s="9">
        <v>12.0240659713745</v>
      </c>
      <c r="AI203" s="5">
        <v>1268.96704101563</v>
      </c>
      <c r="AK203" s="9">
        <v>13.0296907424927</v>
      </c>
      <c r="AL203" s="5">
        <v>1205.19299316406</v>
      </c>
      <c r="AN203" s="9">
        <v>14.0297603607178</v>
      </c>
      <c r="AO203" s="5">
        <v>1240.97900390625</v>
      </c>
      <c r="AQ203" s="9">
        <v>15.0362691879272</v>
      </c>
      <c r="AR203" s="5">
        <v>1171.34997558594</v>
      </c>
      <c r="AT203" s="9">
        <v>16.0289459228516</v>
      </c>
      <c r="AU203" s="5">
        <v>1243.69604492188</v>
      </c>
      <c r="AW203" s="9">
        <v>1.01063966751099</v>
      </c>
      <c r="AX203" s="5">
        <v>897.573974609375</v>
      </c>
      <c r="AZ203" s="9">
        <v>2.00352334976196</v>
      </c>
      <c r="BA203" s="5">
        <v>919.961975097656</v>
      </c>
      <c r="BC203" s="9">
        <v>3.0115442276001</v>
      </c>
      <c r="BD203" s="5">
        <v>866.68701171875</v>
      </c>
      <c r="BF203" s="9">
        <v>4.01523923873901</v>
      </c>
      <c r="BG203" s="5">
        <v>890.184020996094</v>
      </c>
      <c r="BI203" s="9">
        <v>5.01254796981812</v>
      </c>
      <c r="BJ203" s="5">
        <v>909.984985351563</v>
      </c>
      <c r="BL203" s="9">
        <v>6.00472831726074</v>
      </c>
      <c r="BM203" s="5">
        <v>999.934020996094</v>
      </c>
      <c r="BO203" s="9">
        <v>7.00662088394165</v>
      </c>
      <c r="BP203" s="5">
        <v>1158.06103515625</v>
      </c>
      <c r="BR203" s="9">
        <v>8.01137447357178</v>
      </c>
      <c r="BS203" s="5">
        <v>1209.42297363281</v>
      </c>
      <c r="BU203" s="9">
        <v>9.01063823699951</v>
      </c>
      <c r="BV203" s="5">
        <v>1265.46398925781</v>
      </c>
      <c r="BX203" s="9">
        <v>10.0155553817749</v>
      </c>
      <c r="BY203" s="5">
        <v>1271.06005859375</v>
      </c>
      <c r="CA203" s="9">
        <v>11.0152931213379</v>
      </c>
      <c r="CB203" s="5">
        <v>1282.87194824219</v>
      </c>
      <c r="CD203" s="9">
        <v>12.0087518692017</v>
      </c>
      <c r="CE203" s="5">
        <v>1344.02404785156</v>
      </c>
      <c r="CG203" s="9">
        <v>13.0185127258301</v>
      </c>
      <c r="CH203" s="5">
        <v>1287.10400390625</v>
      </c>
      <c r="CJ203" s="9">
        <v>14.0247573852539</v>
      </c>
      <c r="CK203" s="5">
        <v>1258.60095214844</v>
      </c>
      <c r="CM203" s="9">
        <v>15.0236120223999</v>
      </c>
      <c r="CN203" s="5">
        <v>1260.44104003906</v>
      </c>
      <c r="CP203" s="9">
        <v>16.0156478881836</v>
      </c>
      <c r="CQ203" s="5">
        <v>1265.19604492188</v>
      </c>
      <c r="CS203" s="9">
        <v>1.02186787128448</v>
      </c>
      <c r="CT203" s="5">
        <v>846.452026367188</v>
      </c>
      <c r="CV203" s="9">
        <v>2.02612543106079</v>
      </c>
      <c r="CW203" s="5">
        <v>857.132019042969</v>
      </c>
      <c r="CY203" s="9">
        <v>3.01518559455872</v>
      </c>
      <c r="CZ203" s="5">
        <v>878.052001953125</v>
      </c>
      <c r="DB203" s="9">
        <v>4.02271842956543</v>
      </c>
      <c r="DC203" s="5">
        <v>809.265991210938</v>
      </c>
      <c r="DE203" s="9">
        <v>5.02675104141235</v>
      </c>
      <c r="DF203" s="5">
        <v>889.424011230469</v>
      </c>
      <c r="DH203" s="9">
        <v>6.02514266967773</v>
      </c>
      <c r="DI203" s="5">
        <v>980.835021972656</v>
      </c>
      <c r="DK203" s="9">
        <v>7.0335111618042</v>
      </c>
      <c r="DL203" s="5">
        <v>1033.30395507813</v>
      </c>
      <c r="DN203" s="9">
        <v>8.01563739776611</v>
      </c>
      <c r="DO203" s="5">
        <v>1225.68505859375</v>
      </c>
      <c r="DQ203" s="9">
        <v>9.02098655700684</v>
      </c>
      <c r="DR203" s="5">
        <v>1216.42199707031</v>
      </c>
      <c r="DT203" s="9">
        <v>10.0298948287964</v>
      </c>
      <c r="DU203" s="5">
        <v>1214.23706054688</v>
      </c>
      <c r="DW203" s="9">
        <v>11.0283470153809</v>
      </c>
      <c r="DX203" s="5">
        <v>1177.4990234375</v>
      </c>
      <c r="DZ203" s="9">
        <v>12.0261430740356</v>
      </c>
      <c r="EA203" s="5">
        <v>1208.17504882813</v>
      </c>
      <c r="EC203" s="9">
        <v>13.0361452102661</v>
      </c>
      <c r="ED203" s="5">
        <v>1120.666015625</v>
      </c>
      <c r="EF203" s="9">
        <v>14.0341958999634</v>
      </c>
      <c r="EG203" s="5">
        <v>1135.28796386719</v>
      </c>
      <c r="EI203" s="9">
        <v>15.0289812088013</v>
      </c>
      <c r="EJ203" s="5">
        <v>1176.56994628906</v>
      </c>
      <c r="EL203" s="9">
        <v>16.0222434997559</v>
      </c>
      <c r="EM203" s="5">
        <v>1273.85400390625</v>
      </c>
      <c r="EO203" s="9">
        <v>1.0215220451355</v>
      </c>
      <c r="EP203" s="5">
        <v>198.526000976563</v>
      </c>
      <c r="ER203" s="9">
        <v>2.01448345184326</v>
      </c>
      <c r="ES203" s="5">
        <v>197.811004638672</v>
      </c>
      <c r="EU203" s="9">
        <v>3.02691292762756</v>
      </c>
      <c r="EV203" s="5">
        <v>196.026992797852</v>
      </c>
      <c r="EX203" s="9">
        <v>4.02626752853394</v>
      </c>
      <c r="EY203" s="5">
        <v>201.113006591797</v>
      </c>
      <c r="FA203" s="9">
        <v>5.01826286315918</v>
      </c>
      <c r="FB203" s="5">
        <v>216.531997680664</v>
      </c>
      <c r="FD203" s="9">
        <v>6.0202317237854</v>
      </c>
      <c r="FE203" s="5">
        <v>260.835998535156</v>
      </c>
      <c r="FG203" s="9">
        <v>7.02541542053223</v>
      </c>
      <c r="FH203" s="5">
        <v>287.303009033203</v>
      </c>
      <c r="FJ203" s="9">
        <v>8.02934265136719</v>
      </c>
      <c r="FK203" s="5">
        <v>307.050994873047</v>
      </c>
      <c r="FM203" s="9">
        <v>9.02815437316895</v>
      </c>
      <c r="FN203" s="5">
        <v>323.088012695313</v>
      </c>
      <c r="FP203" s="9">
        <v>10.0269060134888</v>
      </c>
      <c r="FQ203" s="5">
        <v>308.545989990234</v>
      </c>
      <c r="FS203" s="9">
        <v>11.0324935913086</v>
      </c>
      <c r="FT203" s="5">
        <v>291.188995361328</v>
      </c>
      <c r="FV203" s="9">
        <v>12.0290813446045</v>
      </c>
      <c r="FW203" s="5">
        <v>307.856994628906</v>
      </c>
      <c r="FY203" s="9">
        <v>13.038969039917</v>
      </c>
      <c r="FZ203" s="5">
        <v>278.184997558594</v>
      </c>
      <c r="GB203" s="9">
        <v>14.0383157730103</v>
      </c>
      <c r="GC203" s="5">
        <v>280.290008544922</v>
      </c>
      <c r="GE203" s="9">
        <v>15.0322332382202</v>
      </c>
      <c r="GF203" s="5">
        <v>303.029998779297</v>
      </c>
      <c r="GH203" s="9">
        <v>16.0266342163086</v>
      </c>
      <c r="GI203" s="5">
        <v>316.195007324219</v>
      </c>
      <c r="GK203" s="9">
        <v>1.02399277687073</v>
      </c>
      <c r="GL203" s="5">
        <v>809.533996582031</v>
      </c>
      <c r="GN203" s="9">
        <v>2.02649688720703</v>
      </c>
      <c r="GO203" s="5">
        <v>850.442993164063</v>
      </c>
      <c r="GQ203" s="9">
        <v>3.02617740631104</v>
      </c>
      <c r="GR203" s="5">
        <v>807.372009277344</v>
      </c>
      <c r="GT203" s="9">
        <v>4.02689981460571</v>
      </c>
      <c r="GU203" s="5">
        <v>797.091003417969</v>
      </c>
      <c r="GW203" s="9">
        <v>5.0229606628418</v>
      </c>
      <c r="GX203" s="5">
        <v>829.607971191406</v>
      </c>
      <c r="GZ203" s="9">
        <v>6.02885293960571</v>
      </c>
      <c r="HA203" s="5">
        <v>785.302978515625</v>
      </c>
      <c r="HC203" s="9">
        <v>7.02504444122314</v>
      </c>
      <c r="HD203" s="5">
        <v>830.695983886719</v>
      </c>
      <c r="HF203" s="9">
        <v>8.03642654418945</v>
      </c>
      <c r="HG203" s="5">
        <v>749.950012207031</v>
      </c>
      <c r="HI203" s="9">
        <v>9.03088474273682</v>
      </c>
      <c r="HJ203" s="5">
        <v>823.484985351563</v>
      </c>
      <c r="HL203" s="9">
        <v>10.032790184021</v>
      </c>
      <c r="HM203" s="5">
        <v>743.328002929688</v>
      </c>
      <c r="HO203" s="9">
        <v>11.0276699066162</v>
      </c>
      <c r="HP203" s="5">
        <v>792.025024414063</v>
      </c>
      <c r="HR203" s="9">
        <v>12.037672996521</v>
      </c>
      <c r="HS203" s="5">
        <v>742.018005371094</v>
      </c>
      <c r="HU203" s="9">
        <v>13.0398874282837</v>
      </c>
      <c r="HV203" s="5">
        <v>717.755981445313</v>
      </c>
      <c r="HX203" s="9">
        <v>14.0465545654297</v>
      </c>
      <c r="HY203" s="5">
        <v>666.718994140625</v>
      </c>
      <c r="IA203" s="9">
        <v>15.0387191772461</v>
      </c>
      <c r="IB203" s="5">
        <v>714.973022460938</v>
      </c>
      <c r="ID203" s="9">
        <v>16.0293655395508</v>
      </c>
      <c r="IE203" s="5">
        <v>804.067993164063</v>
      </c>
      <c r="IG203" s="9">
        <v>1.03023219108582</v>
      </c>
      <c r="IH203" s="5">
        <v>186.166000366211</v>
      </c>
      <c r="IJ203" s="9">
        <v>2.02862930297852</v>
      </c>
      <c r="IK203" s="5">
        <v>180.764999389648</v>
      </c>
      <c r="IM203" s="9">
        <v>3.02963757514954</v>
      </c>
      <c r="IN203" s="5">
        <v>174.371994018555</v>
      </c>
      <c r="IP203" s="9">
        <v>4.03112983703613</v>
      </c>
      <c r="IQ203" s="5">
        <v>175.141998291016</v>
      </c>
      <c r="IS203" s="9">
        <v>5.03426218032837</v>
      </c>
      <c r="IT203" s="5">
        <v>171.705993652344</v>
      </c>
      <c r="IV203" s="9">
        <v>6.03552913665771</v>
      </c>
      <c r="IW203" s="5">
        <v>167.404998779297</v>
      </c>
      <c r="IY203" s="9">
        <v>7.03759479522705</v>
      </c>
      <c r="IZ203" s="5">
        <v>169.565002441406</v>
      </c>
      <c r="JB203" s="9">
        <v>8.0368709564209</v>
      </c>
      <c r="JC203" s="5">
        <v>179.227996826172</v>
      </c>
      <c r="JE203" s="9">
        <v>9.02617740631104</v>
      </c>
      <c r="JF203" s="5">
        <v>198.100006103516</v>
      </c>
      <c r="JH203" s="9">
        <v>10.0261850357056</v>
      </c>
      <c r="JI203" s="5">
        <v>195.197006225586</v>
      </c>
      <c r="JK203" s="9">
        <v>11.0395050048828</v>
      </c>
      <c r="JL203" s="5">
        <v>190.15299987793</v>
      </c>
      <c r="JN203" s="9">
        <v>12.0284814834595</v>
      </c>
      <c r="JO203" s="5">
        <v>206.063995361328</v>
      </c>
      <c r="JQ203" s="9">
        <v>13.044620513916</v>
      </c>
      <c r="JR203" s="5">
        <v>174.716995239258</v>
      </c>
      <c r="JT203" s="9">
        <v>14.0456972122192</v>
      </c>
      <c r="JU203" s="5">
        <v>181.106994628906</v>
      </c>
      <c r="JW203" s="9">
        <v>15.0416116714478</v>
      </c>
      <c r="JX203" s="5">
        <v>183.845993041992</v>
      </c>
      <c r="JZ203" s="9">
        <v>16.0365829467773</v>
      </c>
      <c r="KA203" s="5">
        <v>197.917999267578</v>
      </c>
    </row>
    <row r="204">
      <c r="A204" s="9">
        <v>1.01377987861633</v>
      </c>
      <c r="B204" s="5">
        <v>884.192993164063</v>
      </c>
      <c r="D204" s="9">
        <v>2.0248851776123</v>
      </c>
      <c r="E204" s="5">
        <v>837.971008300781</v>
      </c>
      <c r="G204" s="9">
        <v>3.0240375995636</v>
      </c>
      <c r="H204" s="5">
        <v>837.742980957031</v>
      </c>
      <c r="J204" s="9">
        <v>4.0161452293396</v>
      </c>
      <c r="K204" s="5">
        <v>909.283020019531</v>
      </c>
      <c r="M204" s="9">
        <v>5.02440977096558</v>
      </c>
      <c r="N204" s="5">
        <v>898.254028320313</v>
      </c>
      <c r="P204" s="9">
        <v>6.0222339630127</v>
      </c>
      <c r="Q204" s="5">
        <v>992.465026855469</v>
      </c>
      <c r="S204" s="9">
        <v>7.02626132965088</v>
      </c>
      <c r="T204" s="5">
        <v>1113.10803222656</v>
      </c>
      <c r="V204" s="9">
        <v>8.02353763580322</v>
      </c>
      <c r="W204" s="5">
        <v>1202.18603515625</v>
      </c>
      <c r="Y204" s="9">
        <v>9.01628589630127</v>
      </c>
      <c r="Z204" s="5">
        <v>1301.833984375</v>
      </c>
      <c r="AB204" s="9">
        <v>10.0133762359619</v>
      </c>
      <c r="AC204" s="5">
        <v>1313.16198730469</v>
      </c>
      <c r="AE204" s="9">
        <v>11.0266180038452</v>
      </c>
      <c r="AF204" s="5">
        <v>1243.3759765625</v>
      </c>
      <c r="AH204" s="9">
        <v>12.0263557434082</v>
      </c>
      <c r="AI204" s="5">
        <v>1250.2490234375</v>
      </c>
      <c r="AK204" s="9">
        <v>13.0319833755493</v>
      </c>
      <c r="AL204" s="5">
        <v>1205.19299316406</v>
      </c>
      <c r="AN204" s="9">
        <v>14.0316352844238</v>
      </c>
      <c r="AO204" s="5">
        <v>1212.09301757813</v>
      </c>
      <c r="AQ204" s="9">
        <v>15.0381450653076</v>
      </c>
      <c r="AR204" s="5">
        <v>1143.26293945313</v>
      </c>
      <c r="AT204" s="9">
        <v>16.0312366485596</v>
      </c>
      <c r="AU204" s="5">
        <v>1222.38403320313</v>
      </c>
      <c r="AW204" s="9">
        <v>1.01265382766724</v>
      </c>
      <c r="AX204" s="5">
        <v>888.796020507813</v>
      </c>
      <c r="AZ204" s="9">
        <v>2.00581574440002</v>
      </c>
      <c r="BA204" s="5">
        <v>916.348022460938</v>
      </c>
      <c r="BC204" s="9">
        <v>3.01369667053223</v>
      </c>
      <c r="BD204" s="5">
        <v>866.68701171875</v>
      </c>
      <c r="BF204" s="9">
        <v>4.01753044128418</v>
      </c>
      <c r="BG204" s="5">
        <v>884.205993652344</v>
      </c>
      <c r="BI204" s="9">
        <v>5.01442337036133</v>
      </c>
      <c r="BJ204" s="5">
        <v>902.049987792969</v>
      </c>
      <c r="BL204" s="9">
        <v>6.00667285919189</v>
      </c>
      <c r="BM204" s="5">
        <v>995.685974121094</v>
      </c>
      <c r="BO204" s="9">
        <v>7.00891304016113</v>
      </c>
      <c r="BP204" s="5">
        <v>1158.06103515625</v>
      </c>
      <c r="BR204" s="9">
        <v>8.01338863372803</v>
      </c>
      <c r="BS204" s="5">
        <v>1200.37194824219</v>
      </c>
      <c r="BU204" s="9">
        <v>9.01251316070557</v>
      </c>
      <c r="BV204" s="5">
        <v>1250.56701660156</v>
      </c>
      <c r="BX204" s="9">
        <v>10.0178470611572</v>
      </c>
      <c r="BY204" s="5">
        <v>1261.48095703125</v>
      </c>
      <c r="CA204" s="9">
        <v>11.0175161361694</v>
      </c>
      <c r="CB204" s="5">
        <v>1270.97302246094</v>
      </c>
      <c r="CD204" s="9">
        <v>12.0106964111328</v>
      </c>
      <c r="CE204" s="5">
        <v>1332.51293945313</v>
      </c>
      <c r="CG204" s="9">
        <v>13.0208740234375</v>
      </c>
      <c r="CH204" s="5">
        <v>1268.95397949219</v>
      </c>
      <c r="CJ204" s="9">
        <v>14.0267019271851</v>
      </c>
      <c r="CK204" s="5">
        <v>1237.71997070313</v>
      </c>
      <c r="CM204" s="9">
        <v>15.0258350372314</v>
      </c>
      <c r="CN204" s="5">
        <v>1239.69897460938</v>
      </c>
      <c r="CP204" s="9">
        <v>16.018009185791</v>
      </c>
      <c r="CQ204" s="5">
        <v>1253.79797363281</v>
      </c>
      <c r="CS204" s="9">
        <v>1.02416014671326</v>
      </c>
      <c r="CT204" s="5">
        <v>833.775024414063</v>
      </c>
      <c r="CV204" s="9">
        <v>2.02800059318542</v>
      </c>
      <c r="CW204" s="5">
        <v>838.56298828125</v>
      </c>
      <c r="CY204" s="9">
        <v>3.01719975471497</v>
      </c>
      <c r="CZ204" s="5">
        <v>871.533996582031</v>
      </c>
      <c r="DB204" s="9">
        <v>4.0250096321106</v>
      </c>
      <c r="DC204" s="5">
        <v>799.940002441406</v>
      </c>
      <c r="DE204" s="9">
        <v>5.02869558334351</v>
      </c>
      <c r="DF204" s="5">
        <v>873.280029296875</v>
      </c>
      <c r="DH204" s="9">
        <v>6.02729511260986</v>
      </c>
      <c r="DI204" s="5">
        <v>967.443969726563</v>
      </c>
      <c r="DK204" s="9">
        <v>7.03580236434937</v>
      </c>
      <c r="DL204" s="5">
        <v>1008.02600097656</v>
      </c>
      <c r="DN204" s="9">
        <v>8.01792812347412</v>
      </c>
      <c r="DO204" s="5">
        <v>1211.583984375</v>
      </c>
      <c r="DQ204" s="9">
        <v>9.0229320526123</v>
      </c>
      <c r="DR204" s="5">
        <v>1198.5009765625</v>
      </c>
      <c r="DT204" s="9">
        <v>10.0321855545044</v>
      </c>
      <c r="DU204" s="5">
        <v>1197.22900390625</v>
      </c>
      <c r="DW204" s="9">
        <v>11.0302219390869</v>
      </c>
      <c r="DX204" s="5">
        <v>1157.84399414063</v>
      </c>
      <c r="DZ204" s="9">
        <v>12.0285034179688</v>
      </c>
      <c r="EA204" s="5">
        <v>1193.90197753906</v>
      </c>
      <c r="EC204" s="9">
        <v>13.0380907058716</v>
      </c>
      <c r="ED204" s="5">
        <v>1096.84204101563</v>
      </c>
      <c r="EF204" s="9">
        <v>14.0364189147949</v>
      </c>
      <c r="EG204" s="5">
        <v>1112.75</v>
      </c>
      <c r="EI204" s="9">
        <v>15.0312738418579</v>
      </c>
      <c r="EJ204" s="5">
        <v>1159.56396484375</v>
      </c>
      <c r="EL204" s="9">
        <v>16.0244655609131</v>
      </c>
      <c r="EM204" s="5">
        <v>1257.76696777344</v>
      </c>
      <c r="EO204" s="9">
        <v>1.02381348609924</v>
      </c>
      <c r="EP204" s="5">
        <v>196.600997924805</v>
      </c>
      <c r="ER204" s="9">
        <v>2.01663589477539</v>
      </c>
      <c r="ES204" s="5">
        <v>197.811004638672</v>
      </c>
      <c r="EU204" s="9">
        <v>3.02920413017273</v>
      </c>
      <c r="EV204" s="5">
        <v>194.764007568359</v>
      </c>
      <c r="EX204" s="9">
        <v>4.02855920791626</v>
      </c>
      <c r="EY204" s="5">
        <v>199.354995727539</v>
      </c>
      <c r="FA204" s="9">
        <v>5.02020740509033</v>
      </c>
      <c r="FB204" s="5">
        <v>214.542007446289</v>
      </c>
      <c r="FD204" s="9">
        <v>6.02252292633057</v>
      </c>
      <c r="FE204" s="5">
        <v>257.893005371094</v>
      </c>
      <c r="FG204" s="9">
        <v>7.02770662307739</v>
      </c>
      <c r="FH204" s="5">
        <v>283.309997558594</v>
      </c>
      <c r="FJ204" s="9">
        <v>8.03121757507324</v>
      </c>
      <c r="FK204" s="5">
        <v>303.018005371094</v>
      </c>
      <c r="FM204" s="9">
        <v>9.03044605255127</v>
      </c>
      <c r="FN204" s="5">
        <v>319.143005371094</v>
      </c>
      <c r="FP204" s="9">
        <v>10.0291967391968</v>
      </c>
      <c r="FQ204" s="5">
        <v>304.079986572266</v>
      </c>
      <c r="FS204" s="9">
        <v>11.0344381332397</v>
      </c>
      <c r="FT204" s="5">
        <v>284.373992919922</v>
      </c>
      <c r="FV204" s="9">
        <v>12.0312347412109</v>
      </c>
      <c r="FW204" s="5">
        <v>300.802001953125</v>
      </c>
      <c r="FY204" s="9">
        <v>13.0412607192993</v>
      </c>
      <c r="FZ204" s="5">
        <v>273.390014648438</v>
      </c>
      <c r="GB204" s="9">
        <v>14.0406055450439</v>
      </c>
      <c r="GC204" s="5">
        <v>275.196014404297</v>
      </c>
      <c r="GE204" s="9">
        <v>15.0341758728027</v>
      </c>
      <c r="GF204" s="5">
        <v>296.296997070313</v>
      </c>
      <c r="GH204" s="9">
        <v>16.028787612915</v>
      </c>
      <c r="GI204" s="5">
        <v>310.505004882813</v>
      </c>
      <c r="GK204" s="9">
        <v>1.02593731880188</v>
      </c>
      <c r="GL204" s="5">
        <v>798.14599609375</v>
      </c>
      <c r="GN204" s="9">
        <v>2.02844166755676</v>
      </c>
      <c r="GO204" s="5">
        <v>836.22900390625</v>
      </c>
      <c r="GQ204" s="9">
        <v>3.02805161476135</v>
      </c>
      <c r="GR204" s="5">
        <v>786.203002929688</v>
      </c>
      <c r="GT204" s="9">
        <v>4.0291223526001</v>
      </c>
      <c r="GU204" s="5">
        <v>783.559020996094</v>
      </c>
      <c r="GW204" s="9">
        <v>5.02525186538696</v>
      </c>
      <c r="GX204" s="5">
        <v>815.762023925781</v>
      </c>
      <c r="GZ204" s="9">
        <v>6.031005859375</v>
      </c>
      <c r="HA204" s="5">
        <v>775.439025878906</v>
      </c>
      <c r="HC204" s="9">
        <v>7.02740526199341</v>
      </c>
      <c r="HD204" s="5">
        <v>821.616027832031</v>
      </c>
      <c r="HF204" s="9">
        <v>8.03878784179688</v>
      </c>
      <c r="HG204" s="5">
        <v>736.192993164063</v>
      </c>
      <c r="HI204" s="9">
        <v>9.03317737579346</v>
      </c>
      <c r="HJ204" s="5">
        <v>807.116027832031</v>
      </c>
      <c r="HL204" s="9">
        <v>10.0348043441772</v>
      </c>
      <c r="HM204" s="5">
        <v>728.317993164063</v>
      </c>
      <c r="HO204" s="9">
        <v>11.0299615859985</v>
      </c>
      <c r="HP204" s="5">
        <v>777.392028808594</v>
      </c>
      <c r="HR204" s="9">
        <v>12.0398263931274</v>
      </c>
      <c r="HS204" s="5">
        <v>724.947021484375</v>
      </c>
      <c r="HU204" s="9">
        <v>13.042179107666</v>
      </c>
      <c r="HV204" s="5">
        <v>699.606018066406</v>
      </c>
      <c r="HX204" s="9">
        <v>14.0488452911377</v>
      </c>
      <c r="HY204" s="5">
        <v>652.2919921875</v>
      </c>
      <c r="IA204" s="9">
        <v>15.0409421920776</v>
      </c>
      <c r="IB204" s="5">
        <v>701.606018066406</v>
      </c>
      <c r="ID204" s="9">
        <v>16.0315895080566</v>
      </c>
      <c r="IE204" s="5">
        <v>790.966979980469</v>
      </c>
      <c r="IG204" s="9">
        <v>1.03217685222626</v>
      </c>
      <c r="IH204" s="5">
        <v>182.45100402832</v>
      </c>
      <c r="IJ204" s="9">
        <v>2.03092050552368</v>
      </c>
      <c r="IK204" s="5">
        <v>178.740997314453</v>
      </c>
      <c r="IM204" s="9">
        <v>3.0319299697876</v>
      </c>
      <c r="IN204" s="5">
        <v>174.371994018555</v>
      </c>
      <c r="IP204" s="9">
        <v>4.03300476074219</v>
      </c>
      <c r="IQ204" s="5">
        <v>171.38200378418</v>
      </c>
      <c r="IS204" s="9">
        <v>5.03655433654785</v>
      </c>
      <c r="IT204" s="5">
        <v>168.852005004883</v>
      </c>
      <c r="IV204" s="9">
        <v>6.0378212928772</v>
      </c>
      <c r="IW204" s="5">
        <v>164.981994628906</v>
      </c>
      <c r="IY204" s="9">
        <v>7.03995656967163</v>
      </c>
      <c r="IZ204" s="5">
        <v>166.311996459961</v>
      </c>
      <c r="JB204" s="9">
        <v>8.03916358947754</v>
      </c>
      <c r="JC204" s="5">
        <v>174.425994873047</v>
      </c>
      <c r="JE204" s="9">
        <v>9.02853870391846</v>
      </c>
      <c r="JF204" s="5">
        <v>195.345001220703</v>
      </c>
      <c r="JH204" s="9">
        <v>10.028546333313</v>
      </c>
      <c r="JI204" s="5">
        <v>191.774002075195</v>
      </c>
      <c r="JK204" s="9">
        <v>11.0417966842651</v>
      </c>
      <c r="JL204" s="5">
        <v>190.15299987793</v>
      </c>
      <c r="JN204" s="9">
        <v>12.0304956436157</v>
      </c>
      <c r="JO204" s="5">
        <v>200.748001098633</v>
      </c>
      <c r="JQ204" s="9">
        <v>13.0465660095215</v>
      </c>
      <c r="JR204" s="5">
        <v>170.714004516602</v>
      </c>
      <c r="JT204" s="9">
        <v>14.0479879379272</v>
      </c>
      <c r="JU204" s="5">
        <v>177.057998657227</v>
      </c>
      <c r="JW204" s="9">
        <v>15.0439033508301</v>
      </c>
      <c r="JX204" s="5">
        <v>183.845993041992</v>
      </c>
      <c r="JZ204" s="9">
        <v>16.0384578704834</v>
      </c>
      <c r="KA204" s="5">
        <v>191.690994262695</v>
      </c>
    </row>
    <row r="205">
      <c r="A205" s="9">
        <v>1.01607203483582</v>
      </c>
      <c r="B205" s="5">
        <v>878.690002441406</v>
      </c>
      <c r="D205" s="9">
        <v>2.02717661857605</v>
      </c>
      <c r="E205" s="5">
        <v>826.640014648438</v>
      </c>
      <c r="G205" s="9">
        <v>3.02625942230225</v>
      </c>
      <c r="H205" s="5">
        <v>829.112976074219</v>
      </c>
      <c r="J205" s="9">
        <v>4.01843690872192</v>
      </c>
      <c r="K205" s="5">
        <v>902.028991699219</v>
      </c>
      <c r="M205" s="9">
        <v>5.02656221389771</v>
      </c>
      <c r="N205" s="5">
        <v>883.890014648438</v>
      </c>
      <c r="P205" s="9">
        <v>6.02452611923218</v>
      </c>
      <c r="Q205" s="5">
        <v>974.197998046875</v>
      </c>
      <c r="S205" s="9">
        <v>7.02841329574585</v>
      </c>
      <c r="T205" s="5">
        <v>1097.083984375</v>
      </c>
      <c r="V205" s="9">
        <v>8.02576065063477</v>
      </c>
      <c r="W205" s="5">
        <v>1187.49694824219</v>
      </c>
      <c r="Y205" s="9">
        <v>9.01815891265869</v>
      </c>
      <c r="Z205" s="5">
        <v>1287.95703125</v>
      </c>
      <c r="AB205" s="9">
        <v>10.0152521133423</v>
      </c>
      <c r="AC205" s="5">
        <v>1297.86804199219</v>
      </c>
      <c r="AE205" s="9">
        <v>11.0285625457764</v>
      </c>
      <c r="AF205" s="5">
        <v>1225.55505371094</v>
      </c>
      <c r="AH205" s="9">
        <v>12.0286483764648</v>
      </c>
      <c r="AI205" s="5">
        <v>1229.67199707031</v>
      </c>
      <c r="AK205" s="9">
        <v>13.034273147583</v>
      </c>
      <c r="AL205" s="5">
        <v>1178.20397949219</v>
      </c>
      <c r="AN205" s="9">
        <v>14.0339279174805</v>
      </c>
      <c r="AO205" s="5">
        <v>1212.09301757813</v>
      </c>
      <c r="AQ205" s="9">
        <v>15.0400896072388</v>
      </c>
      <c r="AR205" s="5">
        <v>1118.51293945313</v>
      </c>
      <c r="AT205" s="9">
        <v>16.0335292816162</v>
      </c>
      <c r="AU205" s="5">
        <v>1201.36596679688</v>
      </c>
      <c r="AW205" s="9">
        <v>1.01452815532684</v>
      </c>
      <c r="AX205" s="5">
        <v>882.080993652344</v>
      </c>
      <c r="AZ205" s="9">
        <v>2.00810694694519</v>
      </c>
      <c r="BA205" s="5">
        <v>913.164978027344</v>
      </c>
      <c r="BC205" s="9">
        <v>3.01571083068848</v>
      </c>
      <c r="BD205" s="5">
        <v>860.828979492188</v>
      </c>
      <c r="BF205" s="9">
        <v>4.01982307434082</v>
      </c>
      <c r="BG205" s="5">
        <v>877.291015625</v>
      </c>
      <c r="BI205" s="9">
        <v>5.01671457290649</v>
      </c>
      <c r="BJ205" s="5">
        <v>902.049987792969</v>
      </c>
      <c r="BL205" s="9">
        <v>6.00868701934814</v>
      </c>
      <c r="BM205" s="5">
        <v>991.627990722656</v>
      </c>
      <c r="BO205" s="9">
        <v>7.01092672348022</v>
      </c>
      <c r="BP205" s="5">
        <v>1152.65295410156</v>
      </c>
      <c r="BR205" s="9">
        <v>8.01533317565918</v>
      </c>
      <c r="BS205" s="5">
        <v>1194.06701660156</v>
      </c>
      <c r="BU205" s="9">
        <v>9.01452732086182</v>
      </c>
      <c r="BV205" s="5">
        <v>1250.56701660156</v>
      </c>
      <c r="BX205" s="9">
        <v>10.0201396942139</v>
      </c>
      <c r="BY205" s="5">
        <v>1248.42895507813</v>
      </c>
      <c r="CA205" s="9">
        <v>11.019458770752</v>
      </c>
      <c r="CB205" s="5">
        <v>1258.5400390625</v>
      </c>
      <c r="CD205" s="9">
        <v>12.0125026702881</v>
      </c>
      <c r="CE205" s="5">
        <v>1319.44396972656</v>
      </c>
      <c r="CG205" s="9">
        <v>13.023097038269</v>
      </c>
      <c r="CH205" s="5">
        <v>1252.89001464844</v>
      </c>
      <c r="CJ205" s="9">
        <v>14.0285768508911</v>
      </c>
      <c r="CK205" s="5">
        <v>1209.43603515625</v>
      </c>
      <c r="CM205" s="9">
        <v>15.0281944274902</v>
      </c>
      <c r="CN205" s="5">
        <v>1225.61596679688</v>
      </c>
      <c r="CP205" s="9">
        <v>16.0203018188477</v>
      </c>
      <c r="CQ205" s="5">
        <v>1238.75805664063</v>
      </c>
      <c r="CS205" s="9">
        <v>1.02645146846771</v>
      </c>
      <c r="CT205" s="5">
        <v>822.255004882813</v>
      </c>
      <c r="CV205" s="9">
        <v>2.03029274940491</v>
      </c>
      <c r="CW205" s="5">
        <v>838.56298828125</v>
      </c>
      <c r="CY205" s="9">
        <v>3.0190749168396</v>
      </c>
      <c r="CZ205" s="5">
        <v>857.349975585938</v>
      </c>
      <c r="DB205" s="9">
        <v>4.02730083465576</v>
      </c>
      <c r="DC205" s="5">
        <v>788.015014648438</v>
      </c>
      <c r="DE205" s="9">
        <v>5.03098678588867</v>
      </c>
      <c r="DF205" s="5">
        <v>873.280029296875</v>
      </c>
      <c r="DH205" s="9">
        <v>6.02923965454102</v>
      </c>
      <c r="DI205" s="5">
        <v>952.47900390625</v>
      </c>
      <c r="DK205" s="9">
        <v>7.03802442550659</v>
      </c>
      <c r="DL205" s="5">
        <v>991.5419921875</v>
      </c>
      <c r="DN205" s="9">
        <v>8.02022075653076</v>
      </c>
      <c r="DO205" s="5">
        <v>1198.52697753906</v>
      </c>
      <c r="DQ205" s="9">
        <v>9.02480697631836</v>
      </c>
      <c r="DR205" s="5">
        <v>1186.55297851563</v>
      </c>
      <c r="DT205" s="9">
        <v>10.0344772338867</v>
      </c>
      <c r="DU205" s="5">
        <v>1172.32495117188</v>
      </c>
      <c r="DW205" s="9">
        <v>11.032096862793</v>
      </c>
      <c r="DX205" s="5">
        <v>1129.36901855469</v>
      </c>
      <c r="DZ205" s="9">
        <v>12.0307960510254</v>
      </c>
      <c r="EA205" s="5">
        <v>1171.69299316406</v>
      </c>
      <c r="EC205" s="9">
        <v>13.0399656295776</v>
      </c>
      <c r="ED205" s="5">
        <v>1063.96594238281</v>
      </c>
      <c r="EF205" s="9">
        <v>14.0384330749512</v>
      </c>
      <c r="EG205" s="5">
        <v>1087.20104980469</v>
      </c>
      <c r="EI205" s="9">
        <v>15.0335655212402</v>
      </c>
      <c r="EJ205" s="5">
        <v>1137.22399902344</v>
      </c>
      <c r="EL205" s="9">
        <v>16.0267581939697</v>
      </c>
      <c r="EM205" s="5">
        <v>1237.1259765625</v>
      </c>
      <c r="EO205" s="9">
        <v>1.0261048078537</v>
      </c>
      <c r="EP205" s="5">
        <v>193.311004638672</v>
      </c>
      <c r="ER205" s="9">
        <v>2.01865005493164</v>
      </c>
      <c r="ES205" s="5">
        <v>195.998001098633</v>
      </c>
      <c r="EU205" s="9">
        <v>3.03149652481079</v>
      </c>
      <c r="EV205" s="5">
        <v>189.875</v>
      </c>
      <c r="EX205" s="9">
        <v>4.03085136413574</v>
      </c>
      <c r="EY205" s="5">
        <v>196.304000854492</v>
      </c>
      <c r="FA205" s="9">
        <v>5.02215147018433</v>
      </c>
      <c r="FB205" s="5">
        <v>211.07600402832</v>
      </c>
      <c r="FD205" s="9">
        <v>6.02481508255005</v>
      </c>
      <c r="FE205" s="5">
        <v>253.822006225586</v>
      </c>
      <c r="FG205" s="9">
        <v>7.02999830245972</v>
      </c>
      <c r="FH205" s="5">
        <v>278.983001708984</v>
      </c>
      <c r="FJ205" s="9">
        <v>8.0330924987793</v>
      </c>
      <c r="FK205" s="5">
        <v>296.993011474609</v>
      </c>
      <c r="FM205" s="9">
        <v>9.03273677825928</v>
      </c>
      <c r="FN205" s="5">
        <v>314.453002929688</v>
      </c>
      <c r="FP205" s="9">
        <v>10.0314893722534</v>
      </c>
      <c r="FQ205" s="5">
        <v>298.332000732422</v>
      </c>
      <c r="FS205" s="9">
        <v>11.0363826751709</v>
      </c>
      <c r="FT205" s="5">
        <v>280.742004394531</v>
      </c>
      <c r="FV205" s="9">
        <v>12.0332489013672</v>
      </c>
      <c r="FW205" s="5">
        <v>296.234008789063</v>
      </c>
      <c r="FY205" s="9">
        <v>13.043553352356</v>
      </c>
      <c r="FZ205" s="5">
        <v>266.286010742188</v>
      </c>
      <c r="GB205" s="9">
        <v>14.0428285598755</v>
      </c>
      <c r="GC205" s="5">
        <v>267.462005615234</v>
      </c>
      <c r="GE205" s="9">
        <v>15.0361204147339</v>
      </c>
      <c r="GF205" s="5">
        <v>289.625</v>
      </c>
      <c r="GH205" s="9">
        <v>16.0308017730713</v>
      </c>
      <c r="GI205" s="5">
        <v>304.725006103516</v>
      </c>
      <c r="GK205" s="9">
        <v>1.02781164646149</v>
      </c>
      <c r="GL205" s="5">
        <v>781.952026367188</v>
      </c>
      <c r="GN205" s="9">
        <v>2.03045582771301</v>
      </c>
      <c r="GO205" s="5">
        <v>824.330993652344</v>
      </c>
      <c r="GQ205" s="9">
        <v>3.03034400939941</v>
      </c>
      <c r="GR205" s="5">
        <v>786.203002929688</v>
      </c>
      <c r="GT205" s="9">
        <v>4.03141355514526</v>
      </c>
      <c r="GU205" s="5">
        <v>772.236022949219</v>
      </c>
      <c r="GW205" s="9">
        <v>5.02754402160645</v>
      </c>
      <c r="GX205" s="5">
        <v>803.0009765625</v>
      </c>
      <c r="GZ205" s="9">
        <v>6.03295087814331</v>
      </c>
      <c r="HA205" s="5">
        <v>761.239990234375</v>
      </c>
      <c r="HC205" s="9">
        <v>7.02962779998779</v>
      </c>
      <c r="HD205" s="5">
        <v>803.242004394531</v>
      </c>
      <c r="HF205" s="9">
        <v>8.04100894927979</v>
      </c>
      <c r="HG205" s="5">
        <v>718.010986328125</v>
      </c>
      <c r="HI205" s="9">
        <v>9.0354700088501</v>
      </c>
      <c r="HJ205" s="5">
        <v>792.073974609375</v>
      </c>
      <c r="HL205" s="9">
        <v>10.0367488861084</v>
      </c>
      <c r="HM205" s="5">
        <v>715.385009765625</v>
      </c>
      <c r="HO205" s="9">
        <v>11.0321826934814</v>
      </c>
      <c r="HP205" s="5">
        <v>765.744018554688</v>
      </c>
      <c r="HR205" s="9">
        <v>12.0417709350586</v>
      </c>
      <c r="HS205" s="5">
        <v>706.127014160156</v>
      </c>
      <c r="HU205" s="9">
        <v>13.044469833374</v>
      </c>
      <c r="HV205" s="5">
        <v>683.710998535156</v>
      </c>
      <c r="HX205" s="9">
        <v>14.0511379241943</v>
      </c>
      <c r="HY205" s="5">
        <v>631.234985351563</v>
      </c>
      <c r="IA205" s="9">
        <v>15.0432348251343</v>
      </c>
      <c r="IB205" s="5">
        <v>682.367004394531</v>
      </c>
      <c r="ID205" s="9">
        <v>16.0338821411133</v>
      </c>
      <c r="IE205" s="5">
        <v>777.27197265625</v>
      </c>
      <c r="IG205" s="9">
        <v>1.03412067890167</v>
      </c>
      <c r="IH205" s="5">
        <v>179.828994750977</v>
      </c>
      <c r="IJ205" s="9">
        <v>2.03314328193665</v>
      </c>
      <c r="IK205" s="5">
        <v>175.468994140625</v>
      </c>
      <c r="IM205" s="9">
        <v>3.03422117233276</v>
      </c>
      <c r="IN205" s="5">
        <v>171.388000488281</v>
      </c>
      <c r="IP205" s="9">
        <v>4.03529644012451</v>
      </c>
      <c r="IQ205" s="5">
        <v>171.38200378418</v>
      </c>
      <c r="IS205" s="9">
        <v>5.03877592086792</v>
      </c>
      <c r="IT205" s="5">
        <v>164.27799987793</v>
      </c>
      <c r="IV205" s="9">
        <v>6.04004287719727</v>
      </c>
      <c r="IW205" s="5">
        <v>161.817001342773</v>
      </c>
      <c r="IY205" s="9">
        <v>7.0422477722168</v>
      </c>
      <c r="IZ205" s="5">
        <v>163.753005981445</v>
      </c>
      <c r="JB205" s="9">
        <v>8.04145526885986</v>
      </c>
      <c r="JC205" s="5">
        <v>171.477005004883</v>
      </c>
      <c r="JE205" s="9">
        <v>9.0306921005249</v>
      </c>
      <c r="JF205" s="5">
        <v>193.369003295898</v>
      </c>
      <c r="JH205" s="9">
        <v>10.0307674407959</v>
      </c>
      <c r="JI205" s="5">
        <v>186.865997314453</v>
      </c>
      <c r="JK205" s="9">
        <v>11.0440196990967</v>
      </c>
      <c r="JL205" s="5">
        <v>186.419998168945</v>
      </c>
      <c r="JN205" s="9">
        <v>12.0323705673218</v>
      </c>
      <c r="JO205" s="5">
        <v>198.207000732422</v>
      </c>
      <c r="JQ205" s="9">
        <v>13.0484409332275</v>
      </c>
      <c r="JR205" s="5">
        <v>166.613006591797</v>
      </c>
      <c r="JT205" s="9">
        <v>14.0502796173096</v>
      </c>
      <c r="JU205" s="5">
        <v>172.983993530273</v>
      </c>
      <c r="JW205" s="9">
        <v>15.0461959838867</v>
      </c>
      <c r="JX205" s="5">
        <v>180.130996704102</v>
      </c>
      <c r="JZ205" s="9">
        <v>16.0404720306396</v>
      </c>
      <c r="KA205" s="5">
        <v>187.828002929688</v>
      </c>
    </row>
    <row r="206">
      <c r="A206" s="9">
        <v>1.01836347579956</v>
      </c>
      <c r="B206" s="5">
        <v>870.971008300781</v>
      </c>
      <c r="D206" s="9">
        <v>2.02946877479553</v>
      </c>
      <c r="E206" s="5">
        <v>816.263000488281</v>
      </c>
      <c r="G206" s="9">
        <v>3.02848219871521</v>
      </c>
      <c r="H206" s="5">
        <v>812.335998535156</v>
      </c>
      <c r="J206" s="9">
        <v>4.02072811126709</v>
      </c>
      <c r="K206" s="5">
        <v>892.111022949219</v>
      </c>
      <c r="M206" s="9">
        <v>5.02857637405396</v>
      </c>
      <c r="N206" s="5">
        <v>871.387023925781</v>
      </c>
      <c r="P206" s="9">
        <v>6.0268177986145</v>
      </c>
      <c r="Q206" s="5">
        <v>962.767028808594</v>
      </c>
      <c r="S206" s="9">
        <v>7.0304274559021</v>
      </c>
      <c r="T206" s="5">
        <v>1078.93701171875</v>
      </c>
      <c r="V206" s="9">
        <v>8.02770519256592</v>
      </c>
      <c r="W206" s="5">
        <v>1168.81005859375</v>
      </c>
      <c r="Y206" s="9">
        <v>9.02010345458984</v>
      </c>
      <c r="Z206" s="5">
        <v>1268.3759765625</v>
      </c>
      <c r="AB206" s="9">
        <v>10.0176134109497</v>
      </c>
      <c r="AC206" s="5">
        <v>1297.86804199219</v>
      </c>
      <c r="AE206" s="9">
        <v>11.0305070877075</v>
      </c>
      <c r="AF206" s="5">
        <v>1196.92395019531</v>
      </c>
      <c r="AH206" s="9">
        <v>12.0309400558472</v>
      </c>
      <c r="AI206" s="5">
        <v>1209.97900390625</v>
      </c>
      <c r="AK206" s="9">
        <v>13.0365657806396</v>
      </c>
      <c r="AL206" s="5">
        <v>1154.40795898438</v>
      </c>
      <c r="AN206" s="9">
        <v>14.0362195968628</v>
      </c>
      <c r="AO206" s="5">
        <v>1188.4189453125</v>
      </c>
      <c r="AQ206" s="9">
        <v>15.0419645309448</v>
      </c>
      <c r="AR206" s="5">
        <v>1085.94201660156</v>
      </c>
      <c r="AT206" s="9">
        <v>16.0356826782227</v>
      </c>
      <c r="AU206" s="5">
        <v>1178.29797363281</v>
      </c>
      <c r="AW206" s="9">
        <v>1.01647281646729</v>
      </c>
      <c r="AX206" s="5">
        <v>874.617980957031</v>
      </c>
      <c r="AZ206" s="9">
        <v>2.01012110710144</v>
      </c>
      <c r="BA206" s="5">
        <v>909.528991699219</v>
      </c>
      <c r="BC206" s="9">
        <v>3.01758599281311</v>
      </c>
      <c r="BD206" s="5">
        <v>852.737976074219</v>
      </c>
      <c r="BF206" s="9">
        <v>4.02211427688599</v>
      </c>
      <c r="BG206" s="5">
        <v>863.552978515625</v>
      </c>
      <c r="BI206" s="9">
        <v>5.01900672912598</v>
      </c>
      <c r="BJ206" s="5">
        <v>889.510009765625</v>
      </c>
      <c r="BL206" s="9">
        <v>6.01063108444214</v>
      </c>
      <c r="BM206" s="5">
        <v>983.575988769531</v>
      </c>
      <c r="BO206" s="9">
        <v>7.01287126541138</v>
      </c>
      <c r="BP206" s="5">
        <v>1144.75598144531</v>
      </c>
      <c r="BR206" s="9">
        <v>8.01734733581543</v>
      </c>
      <c r="BS206" s="5">
        <v>1175.40197753906</v>
      </c>
      <c r="BU206" s="9">
        <v>9.01654148101807</v>
      </c>
      <c r="BV206" s="5">
        <v>1239.89599609375</v>
      </c>
      <c r="BX206" s="9">
        <v>10.0224294662476</v>
      </c>
      <c r="BY206" s="5">
        <v>1231.04699707031</v>
      </c>
      <c r="CA206" s="9">
        <v>11.0214033126831</v>
      </c>
      <c r="CB206" s="5">
        <v>1241.34594726563</v>
      </c>
      <c r="CD206" s="9">
        <v>12.0148639678955</v>
      </c>
      <c r="CE206" s="5">
        <v>1319.44396972656</v>
      </c>
      <c r="CG206" s="9">
        <v>13.0253868103027</v>
      </c>
      <c r="CH206" s="5">
        <v>1238.64404296875</v>
      </c>
      <c r="CJ206" s="9">
        <v>14.0307302474976</v>
      </c>
      <c r="CK206" s="5">
        <v>1209.43603515625</v>
      </c>
      <c r="CM206" s="9">
        <v>15.0304870605469</v>
      </c>
      <c r="CN206" s="5">
        <v>1202.27502441406</v>
      </c>
      <c r="CP206" s="9">
        <v>16.0225925445557</v>
      </c>
      <c r="CQ206" s="5">
        <v>1224.15197753906</v>
      </c>
      <c r="CS206" s="9">
        <v>1.02874279022217</v>
      </c>
      <c r="CT206" s="5">
        <v>808.830017089844</v>
      </c>
      <c r="CV206" s="9">
        <v>2.03258419036865</v>
      </c>
      <c r="CW206" s="5">
        <v>823.52099609375</v>
      </c>
      <c r="CY206" s="9">
        <v>3.02136635780334</v>
      </c>
      <c r="CZ206" s="5">
        <v>857.349975585938</v>
      </c>
      <c r="DB206" s="9">
        <v>4.02959299087524</v>
      </c>
      <c r="DC206" s="5">
        <v>776.952026367188</v>
      </c>
      <c r="DE206" s="9">
        <v>5.0332088470459</v>
      </c>
      <c r="DF206" s="5">
        <v>855.945983886719</v>
      </c>
      <c r="DH206" s="9">
        <v>6.03118419647217</v>
      </c>
      <c r="DI206" s="5">
        <v>934.049987792969</v>
      </c>
      <c r="DK206" s="9">
        <v>7.04024696350098</v>
      </c>
      <c r="DL206" s="5">
        <v>964.971984863281</v>
      </c>
      <c r="DN206" s="9">
        <v>8.02223491668701</v>
      </c>
      <c r="DO206" s="5">
        <v>1186.34301757813</v>
      </c>
      <c r="DQ206" s="9">
        <v>9.02668190002441</v>
      </c>
      <c r="DR206" s="5">
        <v>1159.88195800781</v>
      </c>
      <c r="DT206" s="9">
        <v>10.0367698669434</v>
      </c>
      <c r="DU206" s="5">
        <v>1146.59204101563</v>
      </c>
      <c r="DW206" s="9">
        <v>11.0343894958496</v>
      </c>
      <c r="DX206" s="5">
        <v>1129.36901855469</v>
      </c>
      <c r="DZ206" s="9">
        <v>12.0330181121826</v>
      </c>
      <c r="EA206" s="5">
        <v>1151.28100585938</v>
      </c>
      <c r="EC206" s="9">
        <v>13.0421876907349</v>
      </c>
      <c r="ED206" s="5">
        <v>1063.96594238281</v>
      </c>
      <c r="EF206" s="9">
        <v>14.0404453277588</v>
      </c>
      <c r="EG206" s="5">
        <v>1065.83801269531</v>
      </c>
      <c r="EI206" s="9">
        <v>15.0357189178467</v>
      </c>
      <c r="EJ206" s="5">
        <v>1111.98596191406</v>
      </c>
      <c r="EL206" s="9">
        <v>16.0290489196777</v>
      </c>
      <c r="EM206" s="5">
        <v>1219.15905761719</v>
      </c>
      <c r="EO206" s="9">
        <v>1.02839696407318</v>
      </c>
      <c r="EP206" s="5">
        <v>190.393997192383</v>
      </c>
      <c r="ER206" s="9">
        <v>2.02059459686279</v>
      </c>
      <c r="ES206" s="5">
        <v>193.055999755859</v>
      </c>
      <c r="EU206" s="9">
        <v>3.03378772735596</v>
      </c>
      <c r="EV206" s="5">
        <v>186.860000610352</v>
      </c>
      <c r="EX206" s="9">
        <v>4.03314256668091</v>
      </c>
      <c r="EY206" s="5">
        <v>191.466003417969</v>
      </c>
      <c r="FA206" s="9">
        <v>5.02402639389038</v>
      </c>
      <c r="FB206" s="5">
        <v>206.860000610352</v>
      </c>
      <c r="FD206" s="9">
        <v>6.02710628509521</v>
      </c>
      <c r="FE206" s="5">
        <v>248.013000488281</v>
      </c>
      <c r="FG206" s="9">
        <v>7.0322904586792</v>
      </c>
      <c r="FH206" s="5">
        <v>272.31298828125</v>
      </c>
      <c r="FJ206" s="9">
        <v>8.03503608703613</v>
      </c>
      <c r="FK206" s="5">
        <v>291.035003662109</v>
      </c>
      <c r="FM206" s="9">
        <v>9.03502941131592</v>
      </c>
      <c r="FN206" s="5">
        <v>306.665008544922</v>
      </c>
      <c r="FP206" s="9">
        <v>10.0336427688599</v>
      </c>
      <c r="FQ206" s="5">
        <v>293.954986572266</v>
      </c>
      <c r="FS206" s="9">
        <v>11.0382566452026</v>
      </c>
      <c r="FT206" s="5">
        <v>272.213989257813</v>
      </c>
      <c r="FV206" s="9">
        <v>12.0351915359497</v>
      </c>
      <c r="FW206" s="5">
        <v>289.076995849609</v>
      </c>
      <c r="FY206" s="9">
        <v>13.0458431243896</v>
      </c>
      <c r="FZ206" s="5">
        <v>260.691009521484</v>
      </c>
      <c r="GB206" s="9">
        <v>14.0447731018066</v>
      </c>
      <c r="GC206" s="5">
        <v>261.824005126953</v>
      </c>
      <c r="GE206" s="9">
        <v>15.0379953384399</v>
      </c>
      <c r="GF206" s="5">
        <v>282.006988525391</v>
      </c>
      <c r="GH206" s="9">
        <v>16.0326766967773</v>
      </c>
      <c r="GI206" s="5">
        <v>300.611999511719</v>
      </c>
      <c r="GK206" s="9">
        <v>1.03017342090607</v>
      </c>
      <c r="GL206" s="5">
        <v>781.952026367188</v>
      </c>
      <c r="GN206" s="9">
        <v>2.03233098983765</v>
      </c>
      <c r="GO206" s="5">
        <v>804.825012207031</v>
      </c>
      <c r="GQ206" s="9">
        <v>3.03263521194458</v>
      </c>
      <c r="GR206" s="5">
        <v>775.237976074219</v>
      </c>
      <c r="GT206" s="9">
        <v>4.03370523452759</v>
      </c>
      <c r="GU206" s="5">
        <v>754.549011230469</v>
      </c>
      <c r="GW206" s="9">
        <v>5.02983570098877</v>
      </c>
      <c r="GX206" s="5">
        <v>794.736999511719</v>
      </c>
      <c r="GZ206" s="9">
        <v>6.03489542007446</v>
      </c>
      <c r="HA206" s="5">
        <v>746.129028320313</v>
      </c>
      <c r="HC206" s="9">
        <v>7.03191900253296</v>
      </c>
      <c r="HD206" s="5">
        <v>790.211975097656</v>
      </c>
      <c r="HF206" s="9">
        <v>8.04330158233643</v>
      </c>
      <c r="HG206" s="5">
        <v>705.398010253906</v>
      </c>
      <c r="HI206" s="9">
        <v>9.03775978088379</v>
      </c>
      <c r="HJ206" s="5">
        <v>776.210021972656</v>
      </c>
      <c r="HL206" s="9">
        <v>10.0386915206909</v>
      </c>
      <c r="HM206" s="5">
        <v>696.986999511719</v>
      </c>
      <c r="HO206" s="9">
        <v>11.034405708313</v>
      </c>
      <c r="HP206" s="5">
        <v>754.286010742188</v>
      </c>
      <c r="HR206" s="9">
        <v>12.0437154769897</v>
      </c>
      <c r="HS206" s="5">
        <v>689.611022949219</v>
      </c>
      <c r="HU206" s="9">
        <v>13.0467624664307</v>
      </c>
      <c r="HV206" s="5">
        <v>664.495971679688</v>
      </c>
      <c r="HX206" s="9">
        <v>14.0534296035767</v>
      </c>
      <c r="HY206" s="5">
        <v>612.934020996094</v>
      </c>
      <c r="IA206" s="9">
        <v>15.045524597168</v>
      </c>
      <c r="IB206" s="5">
        <v>666.575988769531</v>
      </c>
      <c r="ID206" s="9">
        <v>16.0361709594727</v>
      </c>
      <c r="IE206" s="5">
        <v>762.348022460938</v>
      </c>
      <c r="IG206" s="9">
        <v>1.03599584102631</v>
      </c>
      <c r="IH206" s="5">
        <v>174.852005004883</v>
      </c>
      <c r="IJ206" s="9">
        <v>2.03543472290039</v>
      </c>
      <c r="IK206" s="5">
        <v>172.835998535156</v>
      </c>
      <c r="IM206" s="9">
        <v>3.03651332855225</v>
      </c>
      <c r="IN206" s="5">
        <v>168.625</v>
      </c>
      <c r="IP206" s="9">
        <v>4.03758764266968</v>
      </c>
      <c r="IQ206" s="5">
        <v>167.677993774414</v>
      </c>
      <c r="IS206" s="9">
        <v>5.0411376953125</v>
      </c>
      <c r="IT206" s="5">
        <v>162.246002197266</v>
      </c>
      <c r="IV206" s="9">
        <v>6.04240369796753</v>
      </c>
      <c r="IW206" s="5">
        <v>157.945999145508</v>
      </c>
      <c r="IY206" s="9">
        <v>7.04447031021118</v>
      </c>
      <c r="IZ206" s="5">
        <v>159.078994750977</v>
      </c>
      <c r="JB206" s="9">
        <v>8.04374599456787</v>
      </c>
      <c r="JC206" s="5">
        <v>167.626007080078</v>
      </c>
      <c r="JE206" s="9">
        <v>9.03263664245605</v>
      </c>
      <c r="JF206" s="5">
        <v>190.565002441406</v>
      </c>
      <c r="JH206" s="9">
        <v>10.0330600738525</v>
      </c>
      <c r="JI206" s="5">
        <v>186.865997314453</v>
      </c>
      <c r="JK206" s="9">
        <v>11.0463800430298</v>
      </c>
      <c r="JL206" s="5">
        <v>182.483001708984</v>
      </c>
      <c r="JN206" s="9">
        <v>12.0343151092529</v>
      </c>
      <c r="JO206" s="5">
        <v>193.320999145508</v>
      </c>
      <c r="JQ206" s="9">
        <v>13.0503854751587</v>
      </c>
      <c r="JR206" s="5">
        <v>161.973999023438</v>
      </c>
      <c r="JT206" s="9">
        <v>14.0525722503662</v>
      </c>
      <c r="JU206" s="5">
        <v>167.632995605469</v>
      </c>
      <c r="JW206" s="9">
        <v>15.0484857559204</v>
      </c>
      <c r="JX206" s="5">
        <v>174.300994873047</v>
      </c>
      <c r="JZ206" s="9">
        <v>16.0423469543457</v>
      </c>
      <c r="KA206" s="5">
        <v>182.725997924805</v>
      </c>
    </row>
    <row r="207">
      <c r="A207" s="9">
        <v>1.02065479755402</v>
      </c>
      <c r="B207" s="5">
        <v>860.231994628906</v>
      </c>
      <c r="D207" s="9">
        <v>2.03162121772766</v>
      </c>
      <c r="E207" s="5">
        <v>799.757995605469</v>
      </c>
      <c r="G207" s="9">
        <v>3.03042602539063</v>
      </c>
      <c r="H207" s="5">
        <v>801.473022460938</v>
      </c>
      <c r="J207" s="9">
        <v>4.02302026748657</v>
      </c>
      <c r="K207" s="5">
        <v>880.697021484375</v>
      </c>
      <c r="M207" s="9">
        <v>5.03045129776001</v>
      </c>
      <c r="N207" s="5">
        <v>856.945983886719</v>
      </c>
      <c r="P207" s="9">
        <v>6.02910995483398</v>
      </c>
      <c r="Q207" s="5">
        <v>946.192993164063</v>
      </c>
      <c r="S207" s="9">
        <v>7.032301902771</v>
      </c>
      <c r="T207" s="5">
        <v>1058.90197753906</v>
      </c>
      <c r="V207" s="9">
        <v>8.02958011627197</v>
      </c>
      <c r="W207" s="5">
        <v>1150.73706054688</v>
      </c>
      <c r="Y207" s="9">
        <v>9.02239608764648</v>
      </c>
      <c r="Z207" s="5">
        <v>1268.3759765625</v>
      </c>
      <c r="AB207" s="9">
        <v>10.0199041366577</v>
      </c>
      <c r="AC207" s="5">
        <v>1281.30603027344</v>
      </c>
      <c r="AE207" s="9">
        <v>11.0323810577393</v>
      </c>
      <c r="AF207" s="5">
        <v>1171.17700195313</v>
      </c>
      <c r="AH207" s="9">
        <v>12.0332326889038</v>
      </c>
      <c r="AI207" s="5">
        <v>1189.32495117188</v>
      </c>
      <c r="AK207" s="9">
        <v>13.0388584136963</v>
      </c>
      <c r="AL207" s="5">
        <v>1132.64404296875</v>
      </c>
      <c r="AN207" s="9">
        <v>14.0385103225708</v>
      </c>
      <c r="AO207" s="5">
        <v>1160.11499023438</v>
      </c>
      <c r="AQ207" s="9">
        <v>15.0439786911011</v>
      </c>
      <c r="AR207" s="5">
        <v>1085.94201660156</v>
      </c>
      <c r="AT207" s="9">
        <v>16.0376262664795</v>
      </c>
      <c r="AU207" s="5">
        <v>1151.56396484375</v>
      </c>
      <c r="AW207" s="9">
        <v>1.01834785938263</v>
      </c>
      <c r="AX207" s="5">
        <v>862.898986816406</v>
      </c>
      <c r="AZ207" s="9">
        <v>2.01206588745117</v>
      </c>
      <c r="BA207" s="5">
        <v>903.356994628906</v>
      </c>
      <c r="BC207" s="9">
        <v>3.01952981948853</v>
      </c>
      <c r="BD207" s="5">
        <v>842.794006347656</v>
      </c>
      <c r="BF207" s="9">
        <v>4.02440643310547</v>
      </c>
      <c r="BG207" s="5">
        <v>854.716979980469</v>
      </c>
      <c r="BI207" s="9">
        <v>5.0212287902832</v>
      </c>
      <c r="BJ207" s="5">
        <v>881.028991699219</v>
      </c>
      <c r="BL207" s="9">
        <v>6.01264524459839</v>
      </c>
      <c r="BM207" s="5">
        <v>974.77099609375</v>
      </c>
      <c r="BO207" s="9">
        <v>7.01488542556763</v>
      </c>
      <c r="BP207" s="5">
        <v>1134.125</v>
      </c>
      <c r="BR207" s="9">
        <v>8.01922225952148</v>
      </c>
      <c r="BS207" s="5">
        <v>1161.81896972656</v>
      </c>
      <c r="BU207" s="9">
        <v>9.01848602294922</v>
      </c>
      <c r="BV207" s="5">
        <v>1224.44494628906</v>
      </c>
      <c r="BX207" s="9">
        <v>10.0247220993042</v>
      </c>
      <c r="BY207" s="5">
        <v>1211.23095703125</v>
      </c>
      <c r="CA207" s="9">
        <v>11.0233478546143</v>
      </c>
      <c r="CB207" s="5">
        <v>1224.001953125</v>
      </c>
      <c r="CD207" s="9">
        <v>12.0171546936035</v>
      </c>
      <c r="CE207" s="5">
        <v>1305.17602539063</v>
      </c>
      <c r="CG207" s="9">
        <v>13.0275402069092</v>
      </c>
      <c r="CH207" s="5">
        <v>1222.2060546875</v>
      </c>
      <c r="CJ207" s="9">
        <v>14.0326747894287</v>
      </c>
      <c r="CK207" s="5">
        <v>1187.82299804688</v>
      </c>
      <c r="CM207" s="9">
        <v>15.0327787399292</v>
      </c>
      <c r="CN207" s="5">
        <v>1182.85705566406</v>
      </c>
      <c r="CP207" s="9">
        <v>16.0248851776123</v>
      </c>
      <c r="CQ207" s="5">
        <v>1209.11901855469</v>
      </c>
      <c r="CS207" s="9">
        <v>1.03103423118591</v>
      </c>
      <c r="CT207" s="5">
        <v>797.630004882813</v>
      </c>
      <c r="CV207" s="9">
        <v>2.0348060131073</v>
      </c>
      <c r="CW207" s="5">
        <v>808.343994140625</v>
      </c>
      <c r="CY207" s="9">
        <v>3.02365851402283</v>
      </c>
      <c r="CZ207" s="5">
        <v>844.237976074219</v>
      </c>
      <c r="DB207" s="9">
        <v>4.03174543380737</v>
      </c>
      <c r="DC207" s="5">
        <v>764.267028808594</v>
      </c>
      <c r="DE207" s="9">
        <v>5.03543138504028</v>
      </c>
      <c r="DF207" s="5">
        <v>841.629028320313</v>
      </c>
      <c r="DH207" s="9">
        <v>6.03312826156616</v>
      </c>
      <c r="DI207" s="5">
        <v>917.781982421875</v>
      </c>
      <c r="DK207" s="9">
        <v>7.04219198226929</v>
      </c>
      <c r="DL207" s="5">
        <v>943.377990722656</v>
      </c>
      <c r="DN207" s="9">
        <v>8.02417945861816</v>
      </c>
      <c r="DO207" s="5">
        <v>1168.91101074219</v>
      </c>
      <c r="DQ207" s="9">
        <v>9.02897453308105</v>
      </c>
      <c r="DR207" s="5">
        <v>1159.88195800781</v>
      </c>
      <c r="DT207" s="9">
        <v>10.0390605926514</v>
      </c>
      <c r="DU207" s="5">
        <v>1120.02905273438</v>
      </c>
      <c r="DW207" s="9">
        <v>11.0366792678833</v>
      </c>
      <c r="DX207" s="5">
        <v>1103.40795898438</v>
      </c>
      <c r="DZ207" s="9">
        <v>12.0353107452393</v>
      </c>
      <c r="EA207" s="5">
        <v>1132.69799804688</v>
      </c>
      <c r="EC207" s="9">
        <v>13.0442018508911</v>
      </c>
      <c r="ED207" s="5">
        <v>1037.31799316406</v>
      </c>
      <c r="EF207" s="9">
        <v>14.042459487915</v>
      </c>
      <c r="EG207" s="5">
        <v>1030.7919921875</v>
      </c>
      <c r="EI207" s="9">
        <v>15.0376615524292</v>
      </c>
      <c r="EJ207" s="5">
        <v>1089.36303710938</v>
      </c>
      <c r="EL207" s="9">
        <v>16.0314102172852</v>
      </c>
      <c r="EM207" s="5">
        <v>1199.08996582031</v>
      </c>
      <c r="EO207" s="9">
        <v>1.03068840503693</v>
      </c>
      <c r="EP207" s="5">
        <v>186.156005859375</v>
      </c>
      <c r="ER207" s="9">
        <v>2.02253842353821</v>
      </c>
      <c r="ES207" s="5">
        <v>191.658004760742</v>
      </c>
      <c r="EU207" s="9">
        <v>3.0360791683197</v>
      </c>
      <c r="EV207" s="5">
        <v>183.565002441406</v>
      </c>
      <c r="EX207" s="9">
        <v>4.03543376922607</v>
      </c>
      <c r="EY207" s="5">
        <v>188.968994140625</v>
      </c>
      <c r="FA207" s="9">
        <v>5.02617979049683</v>
      </c>
      <c r="FB207" s="5">
        <v>206.860000610352</v>
      </c>
      <c r="FD207" s="9">
        <v>6.02939891815186</v>
      </c>
      <c r="FE207" s="5">
        <v>245.419006347656</v>
      </c>
      <c r="FG207" s="9">
        <v>7.03458166122437</v>
      </c>
      <c r="FH207" s="5">
        <v>269.526000976563</v>
      </c>
      <c r="FJ207" s="9">
        <v>8.03732776641846</v>
      </c>
      <c r="FK207" s="5">
        <v>291.035003662109</v>
      </c>
      <c r="FM207" s="9">
        <v>9.03731918334961</v>
      </c>
      <c r="FN207" s="5">
        <v>301.816986083984</v>
      </c>
      <c r="FP207" s="9">
        <v>10.0356569290161</v>
      </c>
      <c r="FQ207" s="5">
        <v>286.417999267578</v>
      </c>
      <c r="FS207" s="9">
        <v>11.040548324585</v>
      </c>
      <c r="FT207" s="5">
        <v>272.213989257813</v>
      </c>
      <c r="FV207" s="9">
        <v>12.0371360778809</v>
      </c>
      <c r="FW207" s="5">
        <v>283.674011230469</v>
      </c>
      <c r="FY207" s="9">
        <v>13.0481357574463</v>
      </c>
      <c r="FZ207" s="5">
        <v>253.876007080078</v>
      </c>
      <c r="GB207" s="9">
        <v>14.0466480255127</v>
      </c>
      <c r="GC207" s="5">
        <v>253.897003173828</v>
      </c>
      <c r="GE207" s="9">
        <v>15.0402879714966</v>
      </c>
      <c r="GF207" s="5">
        <v>282.006988525391</v>
      </c>
      <c r="GH207" s="9">
        <v>16.0346221923828</v>
      </c>
      <c r="GI207" s="5">
        <v>296.851013183594</v>
      </c>
      <c r="GK207" s="9">
        <v>1.03239524364471</v>
      </c>
      <c r="GL207" s="5">
        <v>770.343017578125</v>
      </c>
      <c r="GN207" s="9">
        <v>2.03462219238281</v>
      </c>
      <c r="GO207" s="5">
        <v>804.825012207031</v>
      </c>
      <c r="GQ207" s="9">
        <v>3.03492665290833</v>
      </c>
      <c r="GR207" s="5">
        <v>760.492004394531</v>
      </c>
      <c r="GT207" s="9">
        <v>4.03599739074707</v>
      </c>
      <c r="GU207" s="5">
        <v>740.625</v>
      </c>
      <c r="GW207" s="9">
        <v>5.03212690353394</v>
      </c>
      <c r="GX207" s="5">
        <v>777.130004882813</v>
      </c>
      <c r="GZ207" s="9">
        <v>6.0368390083313</v>
      </c>
      <c r="HA207" s="5">
        <v>732.245971679688</v>
      </c>
      <c r="HC207" s="9">
        <v>7.0340723991394</v>
      </c>
      <c r="HD207" s="5">
        <v>775.265991210938</v>
      </c>
      <c r="HF207" s="9">
        <v>8.04559326171875</v>
      </c>
      <c r="HG207" s="5">
        <v>683.955017089844</v>
      </c>
      <c r="HI207" s="9">
        <v>9.03998279571533</v>
      </c>
      <c r="HJ207" s="5">
        <v>761.828002929688</v>
      </c>
      <c r="HL207" s="9">
        <v>10.040566444397</v>
      </c>
      <c r="HM207" s="5">
        <v>676.195983886719</v>
      </c>
      <c r="HO207" s="9">
        <v>11.0363502502441</v>
      </c>
      <c r="HP207" s="5">
        <v>737.370971679688</v>
      </c>
      <c r="HR207" s="9">
        <v>12.0456600189209</v>
      </c>
      <c r="HS207" s="5">
        <v>674.382995605469</v>
      </c>
      <c r="HU207" s="9">
        <v>13.049054145813</v>
      </c>
      <c r="HV207" s="5">
        <v>645.2490234375</v>
      </c>
      <c r="HX207" s="9">
        <v>14.0557203292847</v>
      </c>
      <c r="HY207" s="5">
        <v>592.77197265625</v>
      </c>
      <c r="IA207" s="9">
        <v>15.0478172302246</v>
      </c>
      <c r="IB207" s="5">
        <v>649.844970703125</v>
      </c>
      <c r="ID207" s="9">
        <v>16.0384635925293</v>
      </c>
      <c r="IE207" s="5">
        <v>744.197021484375</v>
      </c>
      <c r="IG207" s="9">
        <v>1.03828799724579</v>
      </c>
      <c r="IH207" s="5">
        <v>174.852005004883</v>
      </c>
      <c r="IJ207" s="9">
        <v>2.03779554367065</v>
      </c>
      <c r="IK207" s="5">
        <v>170.710998535156</v>
      </c>
      <c r="IM207" s="9">
        <v>3.03880476951599</v>
      </c>
      <c r="IN207" s="5">
        <v>165.054000854492</v>
      </c>
      <c r="IP207" s="9">
        <v>4.03987979888916</v>
      </c>
      <c r="IQ207" s="5">
        <v>165.044006347656</v>
      </c>
      <c r="IS207" s="9">
        <v>5.04342937469482</v>
      </c>
      <c r="IT207" s="5">
        <v>157.481994628906</v>
      </c>
      <c r="IV207" s="9">
        <v>6.04469585418701</v>
      </c>
      <c r="IW207" s="5">
        <v>152.542999267578</v>
      </c>
      <c r="IY207" s="9">
        <v>7.04676198959351</v>
      </c>
      <c r="IZ207" s="5">
        <v>153.856002807617</v>
      </c>
      <c r="JB207" s="9">
        <v>8.04603862762451</v>
      </c>
      <c r="JC207" s="5">
        <v>163.266006469727</v>
      </c>
      <c r="JE207" s="9">
        <v>9.03457927703857</v>
      </c>
      <c r="JF207" s="5">
        <v>185.345993041992</v>
      </c>
      <c r="JH207" s="9">
        <v>10.0353517532349</v>
      </c>
      <c r="JI207" s="5">
        <v>182.143997192383</v>
      </c>
      <c r="JK207" s="9">
        <v>11.0486717224121</v>
      </c>
      <c r="JL207" s="5">
        <v>177.121994018555</v>
      </c>
      <c r="JN207" s="9">
        <v>12.0361909866333</v>
      </c>
      <c r="JO207" s="5">
        <v>189.123001098633</v>
      </c>
      <c r="JQ207" s="9">
        <v>13.0522603988647</v>
      </c>
      <c r="JR207" s="5">
        <v>156.930999755859</v>
      </c>
      <c r="JT207" s="9">
        <v>14.0548629760742</v>
      </c>
      <c r="JU207" s="5">
        <v>163.319000244141</v>
      </c>
      <c r="JW207" s="9">
        <v>15.0507783889771</v>
      </c>
      <c r="JX207" s="5">
        <v>169.723007202148</v>
      </c>
      <c r="JZ207" s="9">
        <v>16.0446376800537</v>
      </c>
      <c r="KA207" s="5">
        <v>182.725997924805</v>
      </c>
    </row>
    <row r="208">
      <c r="A208" s="9">
        <v>1.0229469537735</v>
      </c>
      <c r="B208" s="5">
        <v>849.422973632813</v>
      </c>
      <c r="D208" s="9">
        <v>2.03363537788391</v>
      </c>
      <c r="E208" s="5">
        <v>785.489013671875</v>
      </c>
      <c r="G208" s="9">
        <v>3.03237056732178</v>
      </c>
      <c r="H208" s="5">
        <v>786.487976074219</v>
      </c>
      <c r="J208" s="9">
        <v>4.0252423286438</v>
      </c>
      <c r="K208" s="5">
        <v>870.356994628906</v>
      </c>
      <c r="M208" s="9">
        <v>5.03239583969116</v>
      </c>
      <c r="N208" s="5">
        <v>842.064025878906</v>
      </c>
      <c r="P208" s="9">
        <v>6.03126239776611</v>
      </c>
      <c r="Q208" s="5">
        <v>927.200988769531</v>
      </c>
      <c r="S208" s="9">
        <v>7.03431606292725</v>
      </c>
      <c r="T208" s="5">
        <v>1034.89904785156</v>
      </c>
      <c r="V208" s="9">
        <v>8.03152465820313</v>
      </c>
      <c r="W208" s="5">
        <v>1129.50402832031</v>
      </c>
      <c r="Y208" s="9">
        <v>9.02468872070313</v>
      </c>
      <c r="Z208" s="5">
        <v>1253.67395019531</v>
      </c>
      <c r="AB208" s="9">
        <v>10.0221271514893</v>
      </c>
      <c r="AC208" s="5">
        <v>1265.31201171875</v>
      </c>
      <c r="AE208" s="9">
        <v>11.0346727371216</v>
      </c>
      <c r="AF208" s="5">
        <v>1171.17700195313</v>
      </c>
      <c r="AH208" s="9">
        <v>12.0355234146118</v>
      </c>
      <c r="AI208" s="5">
        <v>1165.64196777344</v>
      </c>
      <c r="AK208" s="9">
        <v>13.04114818573</v>
      </c>
      <c r="AL208" s="5">
        <v>1104.14404296875</v>
      </c>
      <c r="AN208" s="9">
        <v>14.0408029556274</v>
      </c>
      <c r="AO208" s="5">
        <v>1134.73095703125</v>
      </c>
      <c r="AQ208" s="9">
        <v>15.0459928512573</v>
      </c>
      <c r="AR208" s="5">
        <v>1057.57800292969</v>
      </c>
      <c r="AT208" s="9">
        <v>16.0395698547363</v>
      </c>
      <c r="AU208" s="5">
        <v>1128.26501464844</v>
      </c>
      <c r="AW208" s="9">
        <v>1.02063930034637</v>
      </c>
      <c r="AX208" s="5">
        <v>862.898986816406</v>
      </c>
      <c r="AZ208" s="9">
        <v>2.01407909393311</v>
      </c>
      <c r="BA208" s="5">
        <v>897.072998046875</v>
      </c>
      <c r="BC208" s="9">
        <v>3.02140498161316</v>
      </c>
      <c r="BD208" s="5">
        <v>828.802001953125</v>
      </c>
      <c r="BF208" s="9">
        <v>4.02669763565063</v>
      </c>
      <c r="BG208" s="5">
        <v>839.947021484375</v>
      </c>
      <c r="BI208" s="9">
        <v>5.02345132827759</v>
      </c>
      <c r="BJ208" s="5">
        <v>868.458984375</v>
      </c>
      <c r="BL208" s="9">
        <v>6.01452016830444</v>
      </c>
      <c r="BM208" s="5">
        <v>961.341003417969</v>
      </c>
      <c r="BO208" s="9">
        <v>7.01689863204956</v>
      </c>
      <c r="BP208" s="5">
        <v>1124.06994628906</v>
      </c>
      <c r="BR208" s="9">
        <v>8.02151298522949</v>
      </c>
      <c r="BS208" s="5">
        <v>1161.81896972656</v>
      </c>
      <c r="BU208" s="9">
        <v>9.02050018310547</v>
      </c>
      <c r="BV208" s="5">
        <v>1215.92504882813</v>
      </c>
      <c r="BX208" s="9">
        <v>10.0270147323608</v>
      </c>
      <c r="BY208" s="5">
        <v>1191.92895507813</v>
      </c>
      <c r="CA208" s="9">
        <v>11.0252237319946</v>
      </c>
      <c r="CB208" s="5">
        <v>1203.44299316406</v>
      </c>
      <c r="CD208" s="9">
        <v>12.0193777084351</v>
      </c>
      <c r="CE208" s="5">
        <v>1295.07800292969</v>
      </c>
      <c r="CG208" s="9">
        <v>13.0295543670654</v>
      </c>
      <c r="CH208" s="5">
        <v>1204.92602539063</v>
      </c>
      <c r="CJ208" s="9">
        <v>14.0346870422363</v>
      </c>
      <c r="CK208" s="5">
        <v>1165.09204101563</v>
      </c>
      <c r="CM208" s="9">
        <v>15.0350694656372</v>
      </c>
      <c r="CN208" s="5">
        <v>1154.9990234375</v>
      </c>
      <c r="CP208" s="9">
        <v>16.0271072387695</v>
      </c>
      <c r="CQ208" s="5">
        <v>1191.97094726563</v>
      </c>
      <c r="CS208" s="9">
        <v>1.0333263874054</v>
      </c>
      <c r="CT208" s="5">
        <v>783.575012207031</v>
      </c>
      <c r="CV208" s="9">
        <v>2.03702878952026</v>
      </c>
      <c r="CW208" s="5">
        <v>789.849975585938</v>
      </c>
      <c r="CY208" s="9">
        <v>3.02594995498657</v>
      </c>
      <c r="CZ208" s="5">
        <v>838.726989746094</v>
      </c>
      <c r="DB208" s="9">
        <v>4.03368997573853</v>
      </c>
      <c r="DC208" s="5">
        <v>750.72998046875</v>
      </c>
      <c r="DE208" s="9">
        <v>5.03737592697144</v>
      </c>
      <c r="DF208" s="5">
        <v>820.575988769531</v>
      </c>
      <c r="DH208" s="9">
        <v>6.03500318527222</v>
      </c>
      <c r="DI208" s="5">
        <v>890.607971191406</v>
      </c>
      <c r="DK208" s="9">
        <v>7.04420518875122</v>
      </c>
      <c r="DL208" s="5">
        <v>923.526000976563</v>
      </c>
      <c r="DN208" s="9">
        <v>8.02619361877441</v>
      </c>
      <c r="DO208" s="5">
        <v>1157.06005859375</v>
      </c>
      <c r="DQ208" s="9">
        <v>9.03126430511475</v>
      </c>
      <c r="DR208" s="5">
        <v>1143.07604980469</v>
      </c>
      <c r="DT208" s="9">
        <v>10.0413522720337</v>
      </c>
      <c r="DU208" s="5">
        <v>1100.72497558594</v>
      </c>
      <c r="DW208" s="9">
        <v>11.0389719009399</v>
      </c>
      <c r="DX208" s="5">
        <v>1084.29895019531</v>
      </c>
      <c r="DZ208" s="9">
        <v>12.0376014709473</v>
      </c>
      <c r="EA208" s="5">
        <v>1106.48303222656</v>
      </c>
      <c r="EC208" s="9">
        <v>13.0462160110474</v>
      </c>
      <c r="ED208" s="5">
        <v>1009.92401123047</v>
      </c>
      <c r="EF208" s="9">
        <v>14.0444040298462</v>
      </c>
      <c r="EG208" s="5">
        <v>1011.03497314453</v>
      </c>
      <c r="EI208" s="9">
        <v>15.0396060943604</v>
      </c>
      <c r="EJ208" s="5">
        <v>1061.63098144531</v>
      </c>
      <c r="EL208" s="9">
        <v>16.0336322784424</v>
      </c>
      <c r="EM208" s="5">
        <v>1176.94494628906</v>
      </c>
      <c r="EO208" s="9">
        <v>1.03297972679138</v>
      </c>
      <c r="EP208" s="5">
        <v>183.897003173828</v>
      </c>
      <c r="ER208" s="9">
        <v>2.02441358566284</v>
      </c>
      <c r="ES208" s="5">
        <v>187.039001464844</v>
      </c>
      <c r="EU208" s="9">
        <v>3.03837132453918</v>
      </c>
      <c r="EV208" s="5">
        <v>179.462005615234</v>
      </c>
      <c r="EX208" s="9">
        <v>4.0376558303833</v>
      </c>
      <c r="EY208" s="5">
        <v>184.789001464844</v>
      </c>
      <c r="FA208" s="9">
        <v>5.02819395065308</v>
      </c>
      <c r="FB208" s="5">
        <v>204.132995605469</v>
      </c>
      <c r="FD208" s="9">
        <v>6.03169012069702</v>
      </c>
      <c r="FE208" s="5">
        <v>241.934997558594</v>
      </c>
      <c r="FG208" s="9">
        <v>7.03680372238159</v>
      </c>
      <c r="FH208" s="5">
        <v>263.575988769531</v>
      </c>
      <c r="FJ208" s="9">
        <v>8.0394811630249</v>
      </c>
      <c r="FK208" s="5">
        <v>285.023010253906</v>
      </c>
      <c r="FM208" s="9">
        <v>9.03961181640625</v>
      </c>
      <c r="FN208" s="5">
        <v>295.069000244141</v>
      </c>
      <c r="FP208" s="9">
        <v>10.0375318527222</v>
      </c>
      <c r="FQ208" s="5">
        <v>282.335998535156</v>
      </c>
      <c r="FS208" s="9">
        <v>11.0424928665161</v>
      </c>
      <c r="FT208" s="5">
        <v>266.252014160156</v>
      </c>
      <c r="FV208" s="9">
        <v>12.0390119552612</v>
      </c>
      <c r="FW208" s="5">
        <v>275.457000732422</v>
      </c>
      <c r="FY208" s="9">
        <v>13.0504283905029</v>
      </c>
      <c r="FZ208" s="5">
        <v>247.048004150391</v>
      </c>
      <c r="GB208" s="9">
        <v>14.0485935211182</v>
      </c>
      <c r="GC208" s="5">
        <v>248.578994750977</v>
      </c>
      <c r="GE208" s="9">
        <v>15.0425796508789</v>
      </c>
      <c r="GF208" s="5">
        <v>275.859008789063</v>
      </c>
      <c r="GH208" s="9">
        <v>16.0364971160889</v>
      </c>
      <c r="GI208" s="5">
        <v>288.095001220703</v>
      </c>
      <c r="GK208" s="9">
        <v>1.03468656539917</v>
      </c>
      <c r="GL208" s="5">
        <v>754.539978027344</v>
      </c>
      <c r="GN208" s="9">
        <v>2.03691363334656</v>
      </c>
      <c r="GO208" s="5">
        <v>787.304016113281</v>
      </c>
      <c r="GQ208" s="9">
        <v>3.03721880912781</v>
      </c>
      <c r="GR208" s="5">
        <v>744.745971679688</v>
      </c>
      <c r="GT208" s="9">
        <v>4.03828859329224</v>
      </c>
      <c r="GU208" s="5">
        <v>725.036010742188</v>
      </c>
      <c r="GW208" s="9">
        <v>5.03441905975342</v>
      </c>
      <c r="GX208" s="5">
        <v>768.168029785156</v>
      </c>
      <c r="GZ208" s="9">
        <v>6.03871440887451</v>
      </c>
      <c r="HA208" s="5">
        <v>709.419006347656</v>
      </c>
      <c r="HC208" s="9">
        <v>7.03608560562134</v>
      </c>
      <c r="HD208" s="5">
        <v>759.869018554688</v>
      </c>
      <c r="HF208" s="9">
        <v>8.04788398742676</v>
      </c>
      <c r="HG208" s="5">
        <v>665.281982421875</v>
      </c>
      <c r="HI208" s="9">
        <v>9.04220581054688</v>
      </c>
      <c r="HJ208" s="5">
        <v>746.10498046875</v>
      </c>
      <c r="HL208" s="9">
        <v>10.0428590774536</v>
      </c>
      <c r="HM208" s="5">
        <v>676.195983886719</v>
      </c>
      <c r="HO208" s="9">
        <v>11.0383644104004</v>
      </c>
      <c r="HP208" s="5">
        <v>723.075988769531</v>
      </c>
      <c r="HR208" s="9">
        <v>12.0475330352783</v>
      </c>
      <c r="HS208" s="5">
        <v>652.099975585938</v>
      </c>
      <c r="HU208" s="9">
        <v>13.0512752532959</v>
      </c>
      <c r="HV208" s="5">
        <v>629.057983398438</v>
      </c>
      <c r="HX208" s="9">
        <v>14.0580129623413</v>
      </c>
      <c r="HY208" s="5">
        <v>570.8759765625</v>
      </c>
      <c r="IA208" s="9">
        <v>15.0501089096069</v>
      </c>
      <c r="IB208" s="5">
        <v>629.47900390625</v>
      </c>
      <c r="ID208" s="9">
        <v>16.0407562255859</v>
      </c>
      <c r="IE208" s="5">
        <v>730.68701171875</v>
      </c>
      <c r="IG208" s="9">
        <v>1.04057943820953</v>
      </c>
      <c r="IH208" s="5">
        <v>170.389007568359</v>
      </c>
      <c r="IJ208" s="9">
        <v>2.04001808166504</v>
      </c>
      <c r="IK208" s="5">
        <v>165.468994140625</v>
      </c>
      <c r="IM208" s="9">
        <v>3.04109621047974</v>
      </c>
      <c r="IN208" s="5">
        <v>161.697998046875</v>
      </c>
      <c r="IP208" s="9">
        <v>4.04217100143433</v>
      </c>
      <c r="IQ208" s="5">
        <v>160.65299987793</v>
      </c>
      <c r="IS208" s="9">
        <v>5.04572057723999</v>
      </c>
      <c r="IT208" s="5">
        <v>153.86799621582</v>
      </c>
      <c r="IV208" s="9">
        <v>6.04691791534424</v>
      </c>
      <c r="IW208" s="5">
        <v>150.611999511719</v>
      </c>
      <c r="IY208" s="9">
        <v>7.04905319213867</v>
      </c>
      <c r="IZ208" s="5">
        <v>150.664001464844</v>
      </c>
      <c r="JB208" s="9">
        <v>8.04833030700684</v>
      </c>
      <c r="JC208" s="5">
        <v>158.479995727539</v>
      </c>
      <c r="JE208" s="9">
        <v>9.03652381896973</v>
      </c>
      <c r="JF208" s="5">
        <v>184.016006469727</v>
      </c>
      <c r="JH208" s="9">
        <v>10.0376424789429</v>
      </c>
      <c r="JI208" s="5">
        <v>178.914001464844</v>
      </c>
      <c r="JK208" s="9">
        <v>11.0509643554688</v>
      </c>
      <c r="JL208" s="5">
        <v>172.792999267578</v>
      </c>
      <c r="JN208" s="9">
        <v>12.0384826660156</v>
      </c>
      <c r="JO208" s="5">
        <v>189.123001098633</v>
      </c>
      <c r="JQ208" s="9">
        <v>13.0545511245728</v>
      </c>
      <c r="JR208" s="5">
        <v>156.930999755859</v>
      </c>
      <c r="JT208" s="9">
        <v>14.0571546554565</v>
      </c>
      <c r="JU208" s="5">
        <v>156.561004638672</v>
      </c>
      <c r="JW208" s="9">
        <v>15.0530691146851</v>
      </c>
      <c r="JX208" s="5">
        <v>165.263000488281</v>
      </c>
      <c r="JZ208" s="9">
        <v>16.0469303131104</v>
      </c>
      <c r="KA208" s="5">
        <v>178.091003417969</v>
      </c>
    </row>
    <row r="209">
      <c r="A209" s="9">
        <v>1.02523839473724</v>
      </c>
      <c r="B209" s="5">
        <v>838.377014160156</v>
      </c>
      <c r="D209" s="9">
        <v>2.03551054000854</v>
      </c>
      <c r="E209" s="5">
        <v>767.538024902344</v>
      </c>
      <c r="G209" s="9">
        <v>3.03431534767151</v>
      </c>
      <c r="H209" s="5">
        <v>770.719970703125</v>
      </c>
      <c r="J209" s="9">
        <v>4.02746486663818</v>
      </c>
      <c r="K209" s="5">
        <v>856.432983398438</v>
      </c>
      <c r="M209" s="9">
        <v>5.03427028656006</v>
      </c>
      <c r="N209" s="5">
        <v>821.697021484375</v>
      </c>
      <c r="P209" s="9">
        <v>6.03327655792236</v>
      </c>
      <c r="Q209" s="5">
        <v>914.377014160156</v>
      </c>
      <c r="S209" s="9">
        <v>7.0361909866333</v>
      </c>
      <c r="T209" s="5">
        <v>1012.72399902344</v>
      </c>
      <c r="V209" s="9">
        <v>8.03339958190918</v>
      </c>
      <c r="W209" s="5">
        <v>1104.86694335938</v>
      </c>
      <c r="Y209" s="9">
        <v>9.02697849273682</v>
      </c>
      <c r="Z209" s="5">
        <v>1236.40502929688</v>
      </c>
      <c r="AB209" s="9">
        <v>10.0244188308716</v>
      </c>
      <c r="AC209" s="5">
        <v>1253.8349609375</v>
      </c>
      <c r="AE209" s="9">
        <v>11.036826133728</v>
      </c>
      <c r="AF209" s="5">
        <v>1148.01196289063</v>
      </c>
      <c r="AH209" s="9">
        <v>12.037745475769</v>
      </c>
      <c r="AI209" s="5">
        <v>1141.8349609375</v>
      </c>
      <c r="AK209" s="9">
        <v>13.0434408187866</v>
      </c>
      <c r="AL209" s="5">
        <v>1084.00903320313</v>
      </c>
      <c r="AN209" s="9">
        <v>14.0430946350098</v>
      </c>
      <c r="AO209" s="5">
        <v>1103.14794921875</v>
      </c>
      <c r="AQ209" s="9">
        <v>15.0479373931885</v>
      </c>
      <c r="AR209" s="5">
        <v>1028.79699707031</v>
      </c>
      <c r="AT209" s="9">
        <v>16.0415153503418</v>
      </c>
      <c r="AU209" s="5">
        <v>1104.72204589844</v>
      </c>
      <c r="AW209" s="9">
        <v>1.02293145656586</v>
      </c>
      <c r="AX209" s="5">
        <v>848.880981445313</v>
      </c>
      <c r="AZ209" s="9">
        <v>2.01602387428284</v>
      </c>
      <c r="BA209" s="5">
        <v>887.861022949219</v>
      </c>
      <c r="BC209" s="9">
        <v>3.02369713783264</v>
      </c>
      <c r="BD209" s="5">
        <v>828.802001953125</v>
      </c>
      <c r="BF209" s="9">
        <v>4.02891969680786</v>
      </c>
      <c r="BG209" s="5">
        <v>828.719970703125</v>
      </c>
      <c r="BI209" s="9">
        <v>5.02539539337158</v>
      </c>
      <c r="BJ209" s="5">
        <v>856.846008300781</v>
      </c>
      <c r="BL209" s="9">
        <v>6.01681184768677</v>
      </c>
      <c r="BM209" s="5">
        <v>961.341003417969</v>
      </c>
      <c r="BO209" s="9">
        <v>7.01877403259277</v>
      </c>
      <c r="BP209" s="5">
        <v>1110.07299804688</v>
      </c>
      <c r="BR209" s="9">
        <v>8.02380561828613</v>
      </c>
      <c r="BS209" s="5">
        <v>1145.85400390625</v>
      </c>
      <c r="BU209" s="9">
        <v>9.02237319946289</v>
      </c>
      <c r="BV209" s="5">
        <v>1194.04797363281</v>
      </c>
      <c r="BX209" s="9">
        <v>10.0293045043945</v>
      </c>
      <c r="BY209" s="5">
        <v>1175.85705566406</v>
      </c>
      <c r="CA209" s="9">
        <v>11.027515411377</v>
      </c>
      <c r="CB209" s="5">
        <v>1203.44299316406</v>
      </c>
      <c r="CD209" s="9">
        <v>12.0216693878174</v>
      </c>
      <c r="CE209" s="5">
        <v>1284.37902832031</v>
      </c>
      <c r="CG209" s="9">
        <v>13.0314292907715</v>
      </c>
      <c r="CH209" s="5">
        <v>1177.3330078125</v>
      </c>
      <c r="CJ209" s="9">
        <v>14.0365619659424</v>
      </c>
      <c r="CK209" s="5">
        <v>1140.71203613281</v>
      </c>
      <c r="CM209" s="9">
        <v>15.0373620986938</v>
      </c>
      <c r="CN209" s="5">
        <v>1137.65600585938</v>
      </c>
      <c r="CP209" s="9">
        <v>16.0293979644775</v>
      </c>
      <c r="CQ209" s="5">
        <v>1171.99694824219</v>
      </c>
      <c r="CS209" s="9">
        <v>1.03554821014404</v>
      </c>
      <c r="CT209" s="5">
        <v>766.080993652344</v>
      </c>
      <c r="CV209" s="9">
        <v>2.03897333145142</v>
      </c>
      <c r="CW209" s="5">
        <v>777.294006347656</v>
      </c>
      <c r="CY209" s="9">
        <v>3.02824139595032</v>
      </c>
      <c r="CZ209" s="5">
        <v>821.463012695313</v>
      </c>
      <c r="DB209" s="9">
        <v>4.03563499450684</v>
      </c>
      <c r="DC209" s="5">
        <v>737.343017578125</v>
      </c>
      <c r="DE209" s="9">
        <v>5.03931999206543</v>
      </c>
      <c r="DF209" s="5">
        <v>804.585021972656</v>
      </c>
      <c r="DH209" s="9">
        <v>6.03729486465454</v>
      </c>
      <c r="DI209" s="5">
        <v>890.607971191406</v>
      </c>
      <c r="DK209" s="9">
        <v>7.04608011245728</v>
      </c>
      <c r="DL209" s="5">
        <v>896.697021484375</v>
      </c>
      <c r="DN209" s="9">
        <v>8.02820587158203</v>
      </c>
      <c r="DO209" s="5">
        <v>1135.73400878906</v>
      </c>
      <c r="DQ209" s="9">
        <v>9.03355693817139</v>
      </c>
      <c r="DR209" s="5">
        <v>1121.51599121094</v>
      </c>
      <c r="DT209" s="9">
        <v>10.0436449050903</v>
      </c>
      <c r="DU209" s="5">
        <v>1068.40905761719</v>
      </c>
      <c r="DW209" s="9">
        <v>11.0412645339966</v>
      </c>
      <c r="DX209" s="5">
        <v>1058.86804199219</v>
      </c>
      <c r="DZ209" s="9">
        <v>12.0398931503296</v>
      </c>
      <c r="EA209" s="5">
        <v>1086.62194824219</v>
      </c>
      <c r="EC209" s="9">
        <v>13.0482292175293</v>
      </c>
      <c r="ED209" s="5">
        <v>980.934020996094</v>
      </c>
      <c r="EF209" s="9">
        <v>14.0462789535522</v>
      </c>
      <c r="EG209" s="5">
        <v>975.682983398438</v>
      </c>
      <c r="EI209" s="9">
        <v>15.0415515899658</v>
      </c>
      <c r="EJ209" s="5">
        <v>1040.5810546875</v>
      </c>
      <c r="EL209" s="9">
        <v>16.035924911499</v>
      </c>
      <c r="EM209" s="5">
        <v>1151.14904785156</v>
      </c>
      <c r="EO209" s="9">
        <v>1.03527200222015</v>
      </c>
      <c r="EP209" s="5">
        <v>181.141998291016</v>
      </c>
      <c r="ER209" s="9">
        <v>2.02670574188232</v>
      </c>
      <c r="ES209" s="5">
        <v>187.039001464844</v>
      </c>
      <c r="EU209" s="9">
        <v>3.04059314727783</v>
      </c>
      <c r="EV209" s="5">
        <v>176.25</v>
      </c>
      <c r="EX209" s="9">
        <v>4.03987836837769</v>
      </c>
      <c r="EY209" s="5">
        <v>182.235000610352</v>
      </c>
      <c r="FA209" s="9">
        <v>5.03006792068481</v>
      </c>
      <c r="FB209" s="5">
        <v>201.570007324219</v>
      </c>
      <c r="FD209" s="9">
        <v>6.03398132324219</v>
      </c>
      <c r="FE209" s="5">
        <v>237.330001831055</v>
      </c>
      <c r="FG209" s="9">
        <v>7.03902626037598</v>
      </c>
      <c r="FH209" s="5">
        <v>257.175994873047</v>
      </c>
      <c r="FJ209" s="9">
        <v>8.04191017150879</v>
      </c>
      <c r="FK209" s="5">
        <v>279.078002929688</v>
      </c>
      <c r="FM209" s="9">
        <v>9.04190444946289</v>
      </c>
      <c r="FN209" s="5">
        <v>287.723999023438</v>
      </c>
      <c r="FP209" s="9">
        <v>10.0394744873047</v>
      </c>
      <c r="FQ209" s="5">
        <v>273.972991943359</v>
      </c>
      <c r="FS209" s="9">
        <v>11.0445070266724</v>
      </c>
      <c r="FT209" s="5">
        <v>258.429992675781</v>
      </c>
      <c r="FV209" s="9">
        <v>12.0413036346436</v>
      </c>
      <c r="FW209" s="5">
        <v>275.457000732422</v>
      </c>
      <c r="FY209" s="9">
        <v>13.0525798797607</v>
      </c>
      <c r="FZ209" s="5">
        <v>238.585998535156</v>
      </c>
      <c r="GB209" s="9">
        <v>14.0504684448242</v>
      </c>
      <c r="GC209" s="5">
        <v>238.563995361328</v>
      </c>
      <c r="GE209" s="9">
        <v>15.0448703765869</v>
      </c>
      <c r="GF209" s="5">
        <v>268.394012451172</v>
      </c>
      <c r="GH209" s="9">
        <v>16.0387878417969</v>
      </c>
      <c r="GI209" s="5">
        <v>288.095001220703</v>
      </c>
      <c r="GK209" s="9">
        <v>1.03697884082794</v>
      </c>
      <c r="GL209" s="5">
        <v>737.593017578125</v>
      </c>
      <c r="GN209" s="9">
        <v>2.03920578956604</v>
      </c>
      <c r="GO209" s="5">
        <v>772.226013183594</v>
      </c>
      <c r="GQ209" s="9">
        <v>3.03951025009155</v>
      </c>
      <c r="GR209" s="5">
        <v>727.924011230469</v>
      </c>
      <c r="GT209" s="9">
        <v>4.04044103622437</v>
      </c>
      <c r="GU209" s="5">
        <v>713.559020996094</v>
      </c>
      <c r="GW209" s="9">
        <v>5.03671026229858</v>
      </c>
      <c r="GX209" s="5">
        <v>749.934997558594</v>
      </c>
      <c r="GZ209" s="9">
        <v>6.04072856903076</v>
      </c>
      <c r="HA209" s="5">
        <v>709.419006347656</v>
      </c>
      <c r="HC209" s="9">
        <v>7.03803014755249</v>
      </c>
      <c r="HD209" s="5">
        <v>742.304992675781</v>
      </c>
      <c r="HF209" s="9">
        <v>8.0501766204834</v>
      </c>
      <c r="HG209" s="5">
        <v>648.465026855469</v>
      </c>
      <c r="HI209" s="9">
        <v>9.04415035247803</v>
      </c>
      <c r="HJ209" s="5">
        <v>726.385009765625</v>
      </c>
      <c r="HL209" s="9">
        <v>10.0451517105103</v>
      </c>
      <c r="HM209" s="5">
        <v>657.8759765625</v>
      </c>
      <c r="HO209" s="9">
        <v>11.0402393341064</v>
      </c>
      <c r="HP209" s="5">
        <v>704.830993652344</v>
      </c>
      <c r="HR209" s="9">
        <v>12.049825668335</v>
      </c>
      <c r="HS209" s="5">
        <v>652.099975585938</v>
      </c>
      <c r="HU209" s="9">
        <v>13.0534982681274</v>
      </c>
      <c r="HV209" s="5">
        <v>606.336975097656</v>
      </c>
      <c r="HX209" s="9">
        <v>14.0603046417236</v>
      </c>
      <c r="HY209" s="5">
        <v>553.031982421875</v>
      </c>
      <c r="IA209" s="9">
        <v>15.0523996353149</v>
      </c>
      <c r="IB209" s="5">
        <v>610.966003417969</v>
      </c>
      <c r="ID209" s="9">
        <v>16.0430469512939</v>
      </c>
      <c r="IE209" s="5">
        <v>712.052001953125</v>
      </c>
      <c r="IG209" s="9">
        <v>1.04280126094818</v>
      </c>
      <c r="IH209" s="5">
        <v>167.17399597168</v>
      </c>
      <c r="IJ209" s="9">
        <v>2.04237914085388</v>
      </c>
      <c r="IK209" s="5">
        <v>162.018997192383</v>
      </c>
      <c r="IM209" s="9">
        <v>3.0432493686676</v>
      </c>
      <c r="IN209" s="5">
        <v>157.61799621582</v>
      </c>
      <c r="IP209" s="9">
        <v>4.04446268081665</v>
      </c>
      <c r="IQ209" s="5">
        <v>157.352996826172</v>
      </c>
      <c r="IS209" s="9">
        <v>5.04794311523438</v>
      </c>
      <c r="IT209" s="5">
        <v>149.486999511719</v>
      </c>
      <c r="IV209" s="9">
        <v>6.04921007156372</v>
      </c>
      <c r="IW209" s="5">
        <v>145.494995117188</v>
      </c>
      <c r="IY209" s="9">
        <v>7.05106735229492</v>
      </c>
      <c r="IZ209" s="5">
        <v>146.095993041992</v>
      </c>
      <c r="JB209" s="9">
        <v>8.05062103271484</v>
      </c>
      <c r="JC209" s="5">
        <v>155.891998291016</v>
      </c>
      <c r="JE209" s="9">
        <v>9.0383996963501</v>
      </c>
      <c r="JF209" s="5">
        <v>177.078994750977</v>
      </c>
      <c r="JH209" s="9">
        <v>10.0399351119995</v>
      </c>
      <c r="JI209" s="5">
        <v>175.229995727539</v>
      </c>
      <c r="JK209" s="9">
        <v>11.0532560348511</v>
      </c>
      <c r="JL209" s="5">
        <v>166.190994262695</v>
      </c>
      <c r="JN209" s="9">
        <v>12.0407733917236</v>
      </c>
      <c r="JO209" s="5">
        <v>185.046005249023</v>
      </c>
      <c r="JQ209" s="9">
        <v>13.0568428039551</v>
      </c>
      <c r="JR209" s="5">
        <v>152.134002685547</v>
      </c>
      <c r="JT209" s="9">
        <v>14.0594472885132</v>
      </c>
      <c r="JU209" s="5">
        <v>152.934005737305</v>
      </c>
      <c r="JW209" s="9">
        <v>15.0550832748413</v>
      </c>
      <c r="JX209" s="5">
        <v>159.486999511719</v>
      </c>
      <c r="JZ209" s="9">
        <v>16.0492210388184</v>
      </c>
      <c r="KA209" s="5">
        <v>173.899002075195</v>
      </c>
    </row>
    <row r="210">
      <c r="A210" s="9">
        <v>1.02753055095673</v>
      </c>
      <c r="B210" s="5">
        <v>826.789001464844</v>
      </c>
      <c r="D210" s="9">
        <v>2.0374550819397</v>
      </c>
      <c r="E210" s="5">
        <v>755.111999511719</v>
      </c>
      <c r="G210" s="9">
        <v>3.03619050979614</v>
      </c>
      <c r="H210" s="5">
        <v>752.359985351563</v>
      </c>
      <c r="J210" s="9">
        <v>4.02940845489502</v>
      </c>
      <c r="K210" s="5">
        <v>843.622985839844</v>
      </c>
      <c r="M210" s="9">
        <v>5.03656244277954</v>
      </c>
      <c r="N210" s="5">
        <v>821.697021484375</v>
      </c>
      <c r="P210" s="9">
        <v>6.0352201461792</v>
      </c>
      <c r="Q210" s="5">
        <v>892.788024902344</v>
      </c>
      <c r="S210" s="9">
        <v>7.03848266601563</v>
      </c>
      <c r="T210" s="5">
        <v>1012.72399902344</v>
      </c>
      <c r="V210" s="9">
        <v>8.03569030761719</v>
      </c>
      <c r="W210" s="5">
        <v>1104.86694335938</v>
      </c>
      <c r="Y210" s="9">
        <v>9.02920150756836</v>
      </c>
      <c r="Z210" s="5">
        <v>1218.88000488281</v>
      </c>
      <c r="AB210" s="9">
        <v>10.0267095565796</v>
      </c>
      <c r="AC210" s="5">
        <v>1231.75903320313</v>
      </c>
      <c r="AE210" s="9">
        <v>11.0388402938843</v>
      </c>
      <c r="AF210" s="5">
        <v>1123.86596679688</v>
      </c>
      <c r="AH210" s="9">
        <v>12.0399684906006</v>
      </c>
      <c r="AI210" s="5">
        <v>1111.60205078125</v>
      </c>
      <c r="AK210" s="9">
        <v>13.0457324981689</v>
      </c>
      <c r="AL210" s="5">
        <v>1053.00695800781</v>
      </c>
      <c r="AN210" s="9">
        <v>14.0453853607178</v>
      </c>
      <c r="AO210" s="5">
        <v>1078.86401367188</v>
      </c>
      <c r="AQ210" s="9">
        <v>15.0499496459961</v>
      </c>
      <c r="AR210" s="5">
        <v>995.905029296875</v>
      </c>
      <c r="AT210" s="9">
        <v>16.0433902740479</v>
      </c>
      <c r="AU210" s="5">
        <v>1069.89196777344</v>
      </c>
      <c r="AW210" s="9">
        <v>1.02522277832031</v>
      </c>
      <c r="AX210" s="5">
        <v>839.184020996094</v>
      </c>
      <c r="AZ210" s="9">
        <v>2.01796841621399</v>
      </c>
      <c r="BA210" s="5">
        <v>878.538024902344</v>
      </c>
      <c r="BC210" s="9">
        <v>3.02591896057129</v>
      </c>
      <c r="BD210" s="5">
        <v>818.340026855469</v>
      </c>
      <c r="BF210" s="9">
        <v>4.03114223480225</v>
      </c>
      <c r="BG210" s="5">
        <v>816.835021972656</v>
      </c>
      <c r="BI210" s="9">
        <v>5.02727031707764</v>
      </c>
      <c r="BJ210" s="5">
        <v>841.411010742188</v>
      </c>
      <c r="BL210" s="9">
        <v>6.01910400390625</v>
      </c>
      <c r="BM210" s="5">
        <v>952.794006347656</v>
      </c>
      <c r="BO210" s="9">
        <v>7.02092695236206</v>
      </c>
      <c r="BP210" s="5">
        <v>1110.07299804688</v>
      </c>
      <c r="BR210" s="9">
        <v>8.02609729766846</v>
      </c>
      <c r="BS210" s="5">
        <v>1132.93603515625</v>
      </c>
      <c r="BU210" s="9">
        <v>9.02466583251953</v>
      </c>
      <c r="BV210" s="5">
        <v>1194.04797363281</v>
      </c>
      <c r="BX210" s="9">
        <v>10.0315971374512</v>
      </c>
      <c r="BY210" s="5">
        <v>1154.89599609375</v>
      </c>
      <c r="CA210" s="9">
        <v>11.0298080444336</v>
      </c>
      <c r="CB210" s="5">
        <v>1180.66296386719</v>
      </c>
      <c r="CD210" s="9">
        <v>12.023962020874</v>
      </c>
      <c r="CE210" s="5">
        <v>1264.35205078125</v>
      </c>
      <c r="CG210" s="9">
        <v>13.033374786377</v>
      </c>
      <c r="CH210" s="5">
        <v>1158.98803710938</v>
      </c>
      <c r="CJ210" s="9">
        <v>14.0385065078735</v>
      </c>
      <c r="CK210" s="5">
        <v>1104.66296386719</v>
      </c>
      <c r="CM210" s="9">
        <v>15.0396537780762</v>
      </c>
      <c r="CN210" s="5">
        <v>1108.70397949219</v>
      </c>
      <c r="CP210" s="9">
        <v>16.0316905975342</v>
      </c>
      <c r="CQ210" s="5">
        <v>1155.3310546875</v>
      </c>
      <c r="CS210" s="9">
        <v>1.03777098655701</v>
      </c>
      <c r="CT210" s="5">
        <v>755.929016113281</v>
      </c>
      <c r="CV210" s="9">
        <v>2.04098653793335</v>
      </c>
      <c r="CW210" s="5">
        <v>757.22998046875</v>
      </c>
      <c r="CY210" s="9">
        <v>3.0305335521698</v>
      </c>
      <c r="CZ210" s="5">
        <v>809.960998535156</v>
      </c>
      <c r="DB210" s="9">
        <v>4.03757953643799</v>
      </c>
      <c r="DC210" s="5">
        <v>721.247009277344</v>
      </c>
      <c r="DE210" s="9">
        <v>5.04126453399658</v>
      </c>
      <c r="DF210" s="5">
        <v>784.335998535156</v>
      </c>
      <c r="DH210" s="9">
        <v>6.03923940658569</v>
      </c>
      <c r="DI210" s="5">
        <v>871.72998046875</v>
      </c>
      <c r="DK210" s="9">
        <v>7.04795551300049</v>
      </c>
      <c r="DL210" s="5">
        <v>863.004028320313</v>
      </c>
      <c r="DN210" s="9">
        <v>8.03008079528809</v>
      </c>
      <c r="DO210" s="5">
        <v>1110.1650390625</v>
      </c>
      <c r="DQ210" s="9">
        <v>9.03584861755371</v>
      </c>
      <c r="DR210" s="5">
        <v>1102.3330078125</v>
      </c>
      <c r="DT210" s="9">
        <v>10.045934677124</v>
      </c>
      <c r="DU210" s="5">
        <v>1040.75598144531</v>
      </c>
      <c r="DW210" s="9">
        <v>11.0435543060303</v>
      </c>
      <c r="DX210" s="5">
        <v>1031.96203613281</v>
      </c>
      <c r="DZ210" s="9">
        <v>12.0421857833862</v>
      </c>
      <c r="EA210" s="5">
        <v>1053.14697265625</v>
      </c>
      <c r="EC210" s="9">
        <v>13.0501737594604</v>
      </c>
      <c r="ED210" s="5">
        <v>955.013000488281</v>
      </c>
      <c r="EF210" s="9">
        <v>14.0485019683838</v>
      </c>
      <c r="EG210" s="5">
        <v>975.682983398438</v>
      </c>
      <c r="EI210" s="9">
        <v>15.0434265136719</v>
      </c>
      <c r="EJ210" s="5">
        <v>1001.82800292969</v>
      </c>
      <c r="EL210" s="9">
        <v>16.038215637207</v>
      </c>
      <c r="EM210" s="5">
        <v>1128.70495605469</v>
      </c>
      <c r="EO210" s="9">
        <v>1.03756332397461</v>
      </c>
      <c r="EP210" s="5">
        <v>177.134002685547</v>
      </c>
      <c r="ER210" s="9">
        <v>2.02899718284607</v>
      </c>
      <c r="ES210" s="5">
        <v>183.953994750977</v>
      </c>
      <c r="EU210" s="9">
        <v>3.0428159236908</v>
      </c>
      <c r="EV210" s="5">
        <v>171.875</v>
      </c>
      <c r="EX210" s="9">
        <v>4.04182291030884</v>
      </c>
      <c r="EY210" s="5">
        <v>178.968002319336</v>
      </c>
      <c r="FA210" s="9">
        <v>5.03201246261597</v>
      </c>
      <c r="FB210" s="5">
        <v>196.755004882813</v>
      </c>
      <c r="FD210" s="9">
        <v>6.03627347946167</v>
      </c>
      <c r="FE210" s="5">
        <v>232.899002075195</v>
      </c>
      <c r="FG210" s="9">
        <v>7.04097080230713</v>
      </c>
      <c r="FH210" s="5">
        <v>253.194000244141</v>
      </c>
      <c r="FJ210" s="9">
        <v>8.04420280456543</v>
      </c>
      <c r="FK210" s="5">
        <v>274.144989013672</v>
      </c>
      <c r="FM210" s="9">
        <v>9.04419612884521</v>
      </c>
      <c r="FN210" s="5">
        <v>283.139007568359</v>
      </c>
      <c r="FP210" s="9">
        <v>10.0413494110107</v>
      </c>
      <c r="FQ210" s="5">
        <v>267.446014404297</v>
      </c>
      <c r="FS210" s="9">
        <v>11.0465211868286</v>
      </c>
      <c r="FT210" s="5">
        <v>252.011001586914</v>
      </c>
      <c r="FV210" s="9">
        <v>12.0435962677002</v>
      </c>
      <c r="FW210" s="5">
        <v>269.992004394531</v>
      </c>
      <c r="FY210" s="9">
        <v>13.054594039917</v>
      </c>
      <c r="FZ210" s="5">
        <v>233.246002197266</v>
      </c>
      <c r="GB210" s="9">
        <v>14.0527591705322</v>
      </c>
      <c r="GC210" s="5">
        <v>238.563995361328</v>
      </c>
      <c r="GE210" s="9">
        <v>15.0471630096436</v>
      </c>
      <c r="GF210" s="5">
        <v>261.10400390625</v>
      </c>
      <c r="GH210" s="9">
        <v>16.0410804748535</v>
      </c>
      <c r="GI210" s="5">
        <v>281.651000976563</v>
      </c>
      <c r="GK210" s="9">
        <v>1.0392701625824</v>
      </c>
      <c r="GL210" s="5">
        <v>724.674987792969</v>
      </c>
      <c r="GN210" s="9">
        <v>2.04149723052979</v>
      </c>
      <c r="GO210" s="5">
        <v>756.768005371094</v>
      </c>
      <c r="GQ210" s="9">
        <v>3.0418016910553</v>
      </c>
      <c r="GR210" s="5">
        <v>711.932006835938</v>
      </c>
      <c r="GT210" s="9">
        <v>4.04245519638062</v>
      </c>
      <c r="GU210" s="5">
        <v>696.10302734375</v>
      </c>
      <c r="GW210" s="9">
        <v>5.03900241851807</v>
      </c>
      <c r="GX210" s="5">
        <v>734.773010253906</v>
      </c>
      <c r="GZ210" s="9">
        <v>6.04267311096191</v>
      </c>
      <c r="HA210" s="5">
        <v>695.429016113281</v>
      </c>
      <c r="HC210" s="9">
        <v>7.0399751663208</v>
      </c>
      <c r="HD210" s="5">
        <v>728.151977539063</v>
      </c>
      <c r="HF210" s="9">
        <v>8.05246829986572</v>
      </c>
      <c r="HG210" s="5">
        <v>628.323974609375</v>
      </c>
      <c r="HI210" s="9">
        <v>9.04602527618408</v>
      </c>
      <c r="HJ210" s="5">
        <v>710.091979980469</v>
      </c>
      <c r="HL210" s="9">
        <v>10.0474414825439</v>
      </c>
      <c r="HM210" s="5">
        <v>641.385009765625</v>
      </c>
      <c r="HO210" s="9">
        <v>11.0421142578125</v>
      </c>
      <c r="HP210" s="5">
        <v>681.768005371094</v>
      </c>
      <c r="HR210" s="9">
        <v>12.0521173477173</v>
      </c>
      <c r="HS210" s="5">
        <v>631.986999511719</v>
      </c>
      <c r="HU210" s="9">
        <v>13.0554428100586</v>
      </c>
      <c r="HV210" s="5">
        <v>588.554016113281</v>
      </c>
      <c r="HX210" s="9">
        <v>14.0625953674316</v>
      </c>
      <c r="HY210" s="5">
        <v>529.481994628906</v>
      </c>
      <c r="IA210" s="9">
        <v>15.0546922683716</v>
      </c>
      <c r="IB210" s="5">
        <v>593.315002441406</v>
      </c>
      <c r="ID210" s="9">
        <v>16.0453395843506</v>
      </c>
      <c r="IE210" s="5">
        <v>696.276977539063</v>
      </c>
      <c r="IG210" s="9">
        <v>1.04502391815186</v>
      </c>
      <c r="IH210" s="5">
        <v>163.279006958008</v>
      </c>
      <c r="IJ210" s="9">
        <v>2.04460167884827</v>
      </c>
      <c r="IK210" s="5">
        <v>157.546005249023</v>
      </c>
      <c r="IM210" s="9">
        <v>3.04519319534302</v>
      </c>
      <c r="IN210" s="5">
        <v>153.755004882813</v>
      </c>
      <c r="IP210" s="9">
        <v>4.04675483703613</v>
      </c>
      <c r="IQ210" s="5">
        <v>154.582992553711</v>
      </c>
      <c r="IS210" s="9">
        <v>5.0502347946167</v>
      </c>
      <c r="IT210" s="5">
        <v>146.270004272461</v>
      </c>
      <c r="IV210" s="9">
        <v>6.05150127410889</v>
      </c>
      <c r="IW210" s="5">
        <v>142.957000732422</v>
      </c>
      <c r="IY210" s="9">
        <v>7.05308151245117</v>
      </c>
      <c r="IZ210" s="5">
        <v>141.828002929688</v>
      </c>
      <c r="JB210" s="9">
        <v>8.05284404754639</v>
      </c>
      <c r="JC210" s="5">
        <v>150.561996459961</v>
      </c>
      <c r="JE210" s="9">
        <v>9.04069137573242</v>
      </c>
      <c r="JF210" s="5">
        <v>177.078994750977</v>
      </c>
      <c r="JH210" s="9">
        <v>10.0422267913818</v>
      </c>
      <c r="JI210" s="5">
        <v>170.604995727539</v>
      </c>
      <c r="JK210" s="9">
        <v>11.0555467605591</v>
      </c>
      <c r="JL210" s="5">
        <v>161.727005004883</v>
      </c>
      <c r="JN210" s="9">
        <v>12.043065071106</v>
      </c>
      <c r="JO210" s="5">
        <v>181.255004882813</v>
      </c>
      <c r="JQ210" s="9">
        <v>13.0591354370117</v>
      </c>
      <c r="JR210" s="5">
        <v>145.716995239258</v>
      </c>
      <c r="JT210" s="9">
        <v>14.0617380142212</v>
      </c>
      <c r="JU210" s="5">
        <v>147.95100402832</v>
      </c>
      <c r="JW210" s="9">
        <v>15.0570974349976</v>
      </c>
      <c r="JX210" s="5">
        <v>157.018997192383</v>
      </c>
      <c r="JZ210" s="9">
        <v>16.051513671875</v>
      </c>
      <c r="KA210" s="5">
        <v>170.037002563477</v>
      </c>
    </row>
    <row r="211">
      <c r="A211" s="9">
        <v>1.02982199192047</v>
      </c>
      <c r="B211" s="5">
        <v>811.364013671875</v>
      </c>
      <c r="D211" s="9">
        <v>2.03932929039001</v>
      </c>
      <c r="E211" s="5">
        <v>731.919006347656</v>
      </c>
      <c r="G211" s="9">
        <v>3.03855133056641</v>
      </c>
      <c r="H211" s="5">
        <v>752.359985351563</v>
      </c>
      <c r="J211" s="9">
        <v>4.03135347366333</v>
      </c>
      <c r="K211" s="5">
        <v>830.260986328125</v>
      </c>
      <c r="M211" s="9">
        <v>5.03885364532471</v>
      </c>
      <c r="N211" s="5">
        <v>801.731994628906</v>
      </c>
      <c r="P211" s="9">
        <v>6.03709506988525</v>
      </c>
      <c r="Q211" s="5">
        <v>873.348022460938</v>
      </c>
      <c r="S211" s="9">
        <v>7.04077482223511</v>
      </c>
      <c r="T211" s="5">
        <v>987.560974121094</v>
      </c>
      <c r="V211" s="9">
        <v>8.03798294067383</v>
      </c>
      <c r="W211" s="5">
        <v>1080.67700195313</v>
      </c>
      <c r="Y211" s="9">
        <v>9.031494140625</v>
      </c>
      <c r="Z211" s="5">
        <v>1197.15295410156</v>
      </c>
      <c r="AB211" s="9">
        <v>10.0287237167358</v>
      </c>
      <c r="AC211" s="5">
        <v>1215.18103027344</v>
      </c>
      <c r="AE211" s="9">
        <v>11.0407152175903</v>
      </c>
      <c r="AF211" s="5">
        <v>1094.66198730469</v>
      </c>
      <c r="AH211" s="9">
        <v>12.0419111251831</v>
      </c>
      <c r="AI211" s="5">
        <v>1087.22497558594</v>
      </c>
      <c r="AK211" s="9">
        <v>13.0479536056519</v>
      </c>
      <c r="AL211" s="5">
        <v>1026.71801757813</v>
      </c>
      <c r="AN211" s="9">
        <v>14.0476770401001</v>
      </c>
      <c r="AO211" s="5">
        <v>1045.67395019531</v>
      </c>
      <c r="AQ211" s="9">
        <v>15.0518255233765</v>
      </c>
      <c r="AR211" s="5">
        <v>961.033020019531</v>
      </c>
      <c r="AT211" s="9">
        <v>16.0456829071045</v>
      </c>
      <c r="AU211" s="5">
        <v>1069.89196777344</v>
      </c>
      <c r="AW211" s="9">
        <v>1.02751421928406</v>
      </c>
      <c r="AX211" s="5">
        <v>828.3740234375</v>
      </c>
      <c r="AZ211" s="9">
        <v>2.02025985717773</v>
      </c>
      <c r="BA211" s="5">
        <v>878.538024902344</v>
      </c>
      <c r="BC211" s="9">
        <v>3.02814173698425</v>
      </c>
      <c r="BD211" s="5">
        <v>803.242004394531</v>
      </c>
      <c r="BF211" s="9">
        <v>4.03308629989624</v>
      </c>
      <c r="BG211" s="5">
        <v>802.614013671875</v>
      </c>
      <c r="BI211" s="9">
        <v>5.02921485900879</v>
      </c>
      <c r="BJ211" s="5">
        <v>831.286987304688</v>
      </c>
      <c r="BL211" s="9">
        <v>6.02125644683838</v>
      </c>
      <c r="BM211" s="5">
        <v>945.440002441406</v>
      </c>
      <c r="BO211" s="9">
        <v>7.02287149429321</v>
      </c>
      <c r="BP211" s="5">
        <v>1091.86096191406</v>
      </c>
      <c r="BR211" s="9">
        <v>8.02810955047607</v>
      </c>
      <c r="BS211" s="5">
        <v>1117.14697265625</v>
      </c>
      <c r="BU211" s="9">
        <v>9.02681922912598</v>
      </c>
      <c r="BV211" s="5">
        <v>1174.18005371094</v>
      </c>
      <c r="BX211" s="9">
        <v>10.0338888168335</v>
      </c>
      <c r="BY211" s="5">
        <v>1133.32702636719</v>
      </c>
      <c r="CA211" s="9">
        <v>11.0320978164673</v>
      </c>
      <c r="CB211" s="5">
        <v>1160.45104980469</v>
      </c>
      <c r="CD211" s="9">
        <v>12.026252746582</v>
      </c>
      <c r="CE211" s="5">
        <v>1246.96704101563</v>
      </c>
      <c r="CG211" s="9">
        <v>13.035249710083</v>
      </c>
      <c r="CH211" s="5">
        <v>1130.71594238281</v>
      </c>
      <c r="CJ211" s="9">
        <v>14.0407991409302</v>
      </c>
      <c r="CK211" s="5">
        <v>1104.66296386719</v>
      </c>
      <c r="CM211" s="9">
        <v>15.0419445037842</v>
      </c>
      <c r="CN211" s="5">
        <v>1082.39196777344</v>
      </c>
      <c r="CP211" s="9">
        <v>16.0339813232422</v>
      </c>
      <c r="CQ211" s="5">
        <v>1131.84997558594</v>
      </c>
      <c r="CS211" s="9">
        <v>1.03971552848816</v>
      </c>
      <c r="CT211" s="5">
        <v>737.575988769531</v>
      </c>
      <c r="CV211" s="9">
        <v>2.04286170005798</v>
      </c>
      <c r="CW211" s="5">
        <v>739.39599609375</v>
      </c>
      <c r="CY211" s="9">
        <v>3.03282475471497</v>
      </c>
      <c r="CZ211" s="5">
        <v>793.883972167969</v>
      </c>
      <c r="DB211" s="9">
        <v>4.03945398330688</v>
      </c>
      <c r="DC211" s="5">
        <v>702.25</v>
      </c>
      <c r="DE211" s="9">
        <v>5.04313945770264</v>
      </c>
      <c r="DF211" s="5">
        <v>759.77099609375</v>
      </c>
      <c r="DH211" s="9">
        <v>6.04125356674194</v>
      </c>
      <c r="DI211" s="5">
        <v>852.054992675781</v>
      </c>
      <c r="DK211" s="9">
        <v>7.05031633377075</v>
      </c>
      <c r="DL211" s="5">
        <v>863.004028320313</v>
      </c>
      <c r="DN211" s="9">
        <v>8.03237342834473</v>
      </c>
      <c r="DO211" s="5">
        <v>1110.1650390625</v>
      </c>
      <c r="DQ211" s="9">
        <v>9.03786277770996</v>
      </c>
      <c r="DR211" s="5">
        <v>1081.09497070313</v>
      </c>
      <c r="DT211" s="9">
        <v>10.0482273101807</v>
      </c>
      <c r="DU211" s="5">
        <v>1016.24200439453</v>
      </c>
      <c r="DW211" s="9">
        <v>11.0458469390869</v>
      </c>
      <c r="DX211" s="5">
        <v>1009.60400390625</v>
      </c>
      <c r="DZ211" s="9">
        <v>12.0444755554199</v>
      </c>
      <c r="EA211" s="5">
        <v>1030.6669921875</v>
      </c>
      <c r="EC211" s="9">
        <v>13.0520486831665</v>
      </c>
      <c r="ED211" s="5">
        <v>917.176025390625</v>
      </c>
      <c r="EF211" s="9">
        <v>14.0504465103149</v>
      </c>
      <c r="EG211" s="5">
        <v>945.674011230469</v>
      </c>
      <c r="EI211" s="9">
        <v>15.0457181930542</v>
      </c>
      <c r="EJ211" s="5">
        <v>1001.82800292969</v>
      </c>
      <c r="EL211" s="9">
        <v>16.0405082702637</v>
      </c>
      <c r="EM211" s="5">
        <v>1109.30895996094</v>
      </c>
      <c r="EO211" s="9">
        <v>1.03985464572906</v>
      </c>
      <c r="EP211" s="5">
        <v>173.636993408203</v>
      </c>
      <c r="ER211" s="9">
        <v>2.03128838539124</v>
      </c>
      <c r="ES211" s="5">
        <v>180.356002807617</v>
      </c>
      <c r="EU211" s="9">
        <v>3.04475975036621</v>
      </c>
      <c r="EV211" s="5">
        <v>168.016006469727</v>
      </c>
      <c r="EX211" s="9">
        <v>4.04376697540283</v>
      </c>
      <c r="EY211" s="5">
        <v>173.682006835938</v>
      </c>
      <c r="FA211" s="9">
        <v>5.03388786315918</v>
      </c>
      <c r="FB211" s="5">
        <v>192.285995483398</v>
      </c>
      <c r="FD211" s="9">
        <v>6.03856515884399</v>
      </c>
      <c r="FE211" s="5">
        <v>227.792999267578</v>
      </c>
      <c r="FG211" s="9">
        <v>7.04284524917603</v>
      </c>
      <c r="FH211" s="5">
        <v>246.093002319336</v>
      </c>
      <c r="FJ211" s="9">
        <v>8.04649543762207</v>
      </c>
      <c r="FK211" s="5">
        <v>265.713012695313</v>
      </c>
      <c r="FM211" s="9">
        <v>9.04648685455322</v>
      </c>
      <c r="FN211" s="5">
        <v>274.136993408203</v>
      </c>
      <c r="FP211" s="9">
        <v>10.0436420440674</v>
      </c>
      <c r="FQ211" s="5">
        <v>267.446014404297</v>
      </c>
      <c r="FS211" s="9">
        <v>11.0484647750854</v>
      </c>
      <c r="FT211" s="5">
        <v>246.050994873047</v>
      </c>
      <c r="FV211" s="9">
        <v>12.0456085205078</v>
      </c>
      <c r="FW211" s="5">
        <v>261.260009765625</v>
      </c>
      <c r="FY211" s="9">
        <v>13.056468963623</v>
      </c>
      <c r="FZ211" s="5">
        <v>224.52099609375</v>
      </c>
      <c r="GB211" s="9">
        <v>14.0550508499146</v>
      </c>
      <c r="GC211" s="5">
        <v>231.84700012207</v>
      </c>
      <c r="GE211" s="9">
        <v>15.0493850708008</v>
      </c>
      <c r="GF211" s="5">
        <v>253.272994995117</v>
      </c>
      <c r="GH211" s="9">
        <v>16.0433712005615</v>
      </c>
      <c r="GI211" s="5">
        <v>275.161987304688</v>
      </c>
      <c r="GK211" s="9">
        <v>1.04156231880188</v>
      </c>
      <c r="GL211" s="5">
        <v>706.614990234375</v>
      </c>
      <c r="GN211" s="9">
        <v>2.04378867149353</v>
      </c>
      <c r="GO211" s="5">
        <v>738.106018066406</v>
      </c>
      <c r="GQ211" s="9">
        <v>3.04409384727478</v>
      </c>
      <c r="GR211" s="5">
        <v>693.015991210938</v>
      </c>
      <c r="GT211" s="9">
        <v>4.04439973831177</v>
      </c>
      <c r="GU211" s="5">
        <v>680.056030273438</v>
      </c>
      <c r="GW211" s="9">
        <v>5.04129409790039</v>
      </c>
      <c r="GX211" s="5">
        <v>716.455017089844</v>
      </c>
      <c r="GZ211" s="9">
        <v>6.04468631744385</v>
      </c>
      <c r="HA211" s="5">
        <v>675.700012207031</v>
      </c>
      <c r="HC211" s="9">
        <v>7.04185009002686</v>
      </c>
      <c r="HD211" s="5">
        <v>703.10400390625</v>
      </c>
      <c r="HF211" s="9">
        <v>8.05476093292236</v>
      </c>
      <c r="HG211" s="5">
        <v>612.651000976563</v>
      </c>
      <c r="HI211" s="9">
        <v>9.04796981811523</v>
      </c>
      <c r="HJ211" s="5">
        <v>687.35498046875</v>
      </c>
      <c r="HL211" s="9">
        <v>10.0497341156006</v>
      </c>
      <c r="HM211" s="5">
        <v>622.851989746094</v>
      </c>
      <c r="HO211" s="9">
        <v>11.0444049835205</v>
      </c>
      <c r="HP211" s="5">
        <v>681.768005371094</v>
      </c>
      <c r="HR211" s="9">
        <v>12.0544099807739</v>
      </c>
      <c r="HS211" s="5">
        <v>612.867980957031</v>
      </c>
      <c r="HU211" s="9">
        <v>13.0573873519897</v>
      </c>
      <c r="HV211" s="5">
        <v>568.671997070313</v>
      </c>
      <c r="HX211" s="9">
        <v>14.0648880004883</v>
      </c>
      <c r="HY211" s="5">
        <v>511.610992431641</v>
      </c>
      <c r="IA211" s="9">
        <v>15.0569839477539</v>
      </c>
      <c r="IB211" s="5">
        <v>573.909973144531</v>
      </c>
      <c r="ID211" s="9">
        <v>16.0476303100586</v>
      </c>
      <c r="IE211" s="5">
        <v>675.585998535156</v>
      </c>
      <c r="IG211" s="9">
        <v>1.0469685792923</v>
      </c>
      <c r="IH211" s="5">
        <v>159.024993896484</v>
      </c>
      <c r="IJ211" s="9">
        <v>2.04696273803711</v>
      </c>
      <c r="IK211" s="5">
        <v>154.757995605469</v>
      </c>
      <c r="IM211" s="9">
        <v>3.04713773727417</v>
      </c>
      <c r="IN211" s="5">
        <v>148.809997558594</v>
      </c>
      <c r="IP211" s="9">
        <v>4.0490460395813</v>
      </c>
      <c r="IQ211" s="5">
        <v>149.429992675781</v>
      </c>
      <c r="IS211" s="9">
        <v>5.05259561538696</v>
      </c>
      <c r="IT211" s="5">
        <v>141.602005004883</v>
      </c>
      <c r="IV211" s="9">
        <v>6.05365371704102</v>
      </c>
      <c r="IW211" s="5">
        <v>137.417999267578</v>
      </c>
      <c r="IY211" s="9">
        <v>7.05502605438232</v>
      </c>
      <c r="IZ211" s="5">
        <v>138.350997924805</v>
      </c>
      <c r="JB211" s="9">
        <v>8.05520534515381</v>
      </c>
      <c r="JC211" s="5">
        <v>146.013000488281</v>
      </c>
      <c r="JE211" s="9">
        <v>9.04298210144043</v>
      </c>
      <c r="JF211" s="5">
        <v>173.936004638672</v>
      </c>
      <c r="JH211" s="9">
        <v>10.0444478988647</v>
      </c>
      <c r="JI211" s="5">
        <v>166.958999633789</v>
      </c>
      <c r="JK211" s="9">
        <v>11.0578393936157</v>
      </c>
      <c r="JL211" s="5">
        <v>156.690994262695</v>
      </c>
      <c r="JN211" s="9">
        <v>12.0453577041626</v>
      </c>
      <c r="JO211" s="5">
        <v>176.796997070313</v>
      </c>
      <c r="JQ211" s="9">
        <v>13.061149597168</v>
      </c>
      <c r="JR211" s="5">
        <v>140.628005981445</v>
      </c>
      <c r="JT211" s="9">
        <v>14.0640296936035</v>
      </c>
      <c r="JU211" s="5">
        <v>141.345001220703</v>
      </c>
      <c r="JW211" s="9">
        <v>15.0590419769287</v>
      </c>
      <c r="JX211" s="5">
        <v>151.011993408203</v>
      </c>
      <c r="JZ211" s="9">
        <v>16.0537357330322</v>
      </c>
      <c r="KA211" s="5">
        <v>164.186996459961</v>
      </c>
    </row>
    <row r="212">
      <c r="A212" s="9">
        <v>1.03211331367493</v>
      </c>
      <c r="B212" s="5">
        <v>798.140014648438</v>
      </c>
      <c r="D212" s="9">
        <v>2.04162168502808</v>
      </c>
      <c r="E212" s="5">
        <v>731.919006347656</v>
      </c>
      <c r="G212" s="9">
        <v>3.04084348678589</v>
      </c>
      <c r="H212" s="5">
        <v>735.591979980469</v>
      </c>
      <c r="J212" s="9">
        <v>4.03322839736938</v>
      </c>
      <c r="K212" s="5">
        <v>814.551025390625</v>
      </c>
      <c r="M212" s="9">
        <v>5.04114532470703</v>
      </c>
      <c r="N212" s="5">
        <v>785.4580078125</v>
      </c>
      <c r="P212" s="9">
        <v>6.03897047042847</v>
      </c>
      <c r="Q212" s="5">
        <v>851.284973144531</v>
      </c>
      <c r="S212" s="9">
        <v>7.04306602478027</v>
      </c>
      <c r="T212" s="5">
        <v>964.348999023438</v>
      </c>
      <c r="V212" s="9">
        <v>8.04013538360596</v>
      </c>
      <c r="W212" s="5">
        <v>1061.17504882813</v>
      </c>
      <c r="Y212" s="9">
        <v>9.03378391265869</v>
      </c>
      <c r="Z212" s="5">
        <v>1177.65002441406</v>
      </c>
      <c r="AB212" s="9">
        <v>10.0307378768921</v>
      </c>
      <c r="AC212" s="5">
        <v>1191.90502929688</v>
      </c>
      <c r="AE212" s="9">
        <v>11.0426597595215</v>
      </c>
      <c r="AF212" s="5">
        <v>1070.876953125</v>
      </c>
      <c r="AH212" s="9">
        <v>12.0438566207886</v>
      </c>
      <c r="AI212" s="5">
        <v>1056.60302734375</v>
      </c>
      <c r="AK212" s="9">
        <v>13.0503158569336</v>
      </c>
      <c r="AL212" s="5">
        <v>994.890014648438</v>
      </c>
      <c r="AN212" s="9">
        <v>14.0499696731567</v>
      </c>
      <c r="AO212" s="5">
        <v>1021.97302246094</v>
      </c>
      <c r="AQ212" s="9">
        <v>15.0541172027588</v>
      </c>
      <c r="AR212" s="5">
        <v>961.033020019531</v>
      </c>
      <c r="AT212" s="9">
        <v>16.0479736328125</v>
      </c>
      <c r="AU212" s="5">
        <v>1043.22302246094</v>
      </c>
      <c r="AW212" s="9">
        <v>1.02973687648773</v>
      </c>
      <c r="AX212" s="5">
        <v>815.176025390625</v>
      </c>
      <c r="AZ212" s="9">
        <v>2.02255201339722</v>
      </c>
      <c r="BA212" s="5">
        <v>865.960021972656</v>
      </c>
      <c r="BC212" s="9">
        <v>3.03008532524109</v>
      </c>
      <c r="BD212" s="5">
        <v>791.612976074219</v>
      </c>
      <c r="BF212" s="9">
        <v>4.03503084182739</v>
      </c>
      <c r="BG212" s="5">
        <v>789.822021484375</v>
      </c>
      <c r="BI212" s="9">
        <v>5.031090259552</v>
      </c>
      <c r="BJ212" s="5">
        <v>810.841003417969</v>
      </c>
      <c r="BL212" s="9">
        <v>6.02320098876953</v>
      </c>
      <c r="BM212" s="5">
        <v>928.956970214844</v>
      </c>
      <c r="BO212" s="9">
        <v>7.02481555938721</v>
      </c>
      <c r="BP212" s="5">
        <v>1082.80700683594</v>
      </c>
      <c r="BR212" s="9">
        <v>8.03005409240723</v>
      </c>
      <c r="BS212" s="5">
        <v>1094.56103515625</v>
      </c>
      <c r="BU212" s="9">
        <v>9.02876377105713</v>
      </c>
      <c r="BV212" s="5">
        <v>1160.92297363281</v>
      </c>
      <c r="BX212" s="9">
        <v>10.0361814498901</v>
      </c>
      <c r="BY212" s="5">
        <v>1108.38403320313</v>
      </c>
      <c r="CA212" s="9">
        <v>11.0343904495239</v>
      </c>
      <c r="CB212" s="5">
        <v>1142.90600585938</v>
      </c>
      <c r="CD212" s="9">
        <v>12.0285444259644</v>
      </c>
      <c r="CE212" s="5">
        <v>1224.42395019531</v>
      </c>
      <c r="CG212" s="9">
        <v>13.037540435791</v>
      </c>
      <c r="CH212" s="5">
        <v>1130.71594238281</v>
      </c>
      <c r="CJ212" s="9">
        <v>14.0430917739868</v>
      </c>
      <c r="CK212" s="5">
        <v>1082.39001464844</v>
      </c>
      <c r="CM212" s="9">
        <v>15.0442371368408</v>
      </c>
      <c r="CN212" s="5">
        <v>1059.98095703125</v>
      </c>
      <c r="CP212" s="9">
        <v>16.0362720489502</v>
      </c>
      <c r="CQ212" s="5">
        <v>1111.43395996094</v>
      </c>
      <c r="CS212" s="9">
        <v>1.04172885417938</v>
      </c>
      <c r="CT212" s="5">
        <v>721.403991699219</v>
      </c>
      <c r="CV212" s="9">
        <v>2.04473686218262</v>
      </c>
      <c r="CW212" s="5">
        <v>710.348022460938</v>
      </c>
      <c r="CY212" s="9">
        <v>3.03511714935303</v>
      </c>
      <c r="CZ212" s="5">
        <v>780.935974121094</v>
      </c>
      <c r="DB212" s="9">
        <v>4.04174613952637</v>
      </c>
      <c r="DC212" s="5">
        <v>702.25</v>
      </c>
      <c r="DE212" s="9">
        <v>5.04543113708496</v>
      </c>
      <c r="DF212" s="5">
        <v>759.77099609375</v>
      </c>
      <c r="DH212" s="9">
        <v>6.04326772689819</v>
      </c>
      <c r="DI212" s="5">
        <v>830.5</v>
      </c>
      <c r="DK212" s="9">
        <v>7.05253887176514</v>
      </c>
      <c r="DL212" s="5">
        <v>834.007995605469</v>
      </c>
      <c r="DN212" s="9">
        <v>8.03466510772705</v>
      </c>
      <c r="DO212" s="5">
        <v>1091.55395507813</v>
      </c>
      <c r="DQ212" s="9">
        <v>9.0398063659668</v>
      </c>
      <c r="DR212" s="5">
        <v>1055.998046875</v>
      </c>
      <c r="DT212" s="9">
        <v>10.0505199432373</v>
      </c>
      <c r="DU212" s="5">
        <v>984.97900390625</v>
      </c>
      <c r="DW212" s="9">
        <v>11.0481386184692</v>
      </c>
      <c r="DX212" s="5">
        <v>979.663024902344</v>
      </c>
      <c r="DZ212" s="9">
        <v>12.0467681884766</v>
      </c>
      <c r="EA212" s="5">
        <v>1003.40997314453</v>
      </c>
      <c r="EC212" s="9">
        <v>13.0543413162231</v>
      </c>
      <c r="ED212" s="5">
        <v>917.176025390625</v>
      </c>
      <c r="EF212" s="9">
        <v>14.0523891448975</v>
      </c>
      <c r="EG212" s="5">
        <v>919.3740234375</v>
      </c>
      <c r="EI212" s="9">
        <v>15.0480108261108</v>
      </c>
      <c r="EJ212" s="5">
        <v>976.3759765625</v>
      </c>
      <c r="EL212" s="9">
        <v>16.0427989959717</v>
      </c>
      <c r="EM212" s="5">
        <v>1081.96301269531</v>
      </c>
      <c r="EO212" s="9">
        <v>1.04214692115784</v>
      </c>
      <c r="EP212" s="5">
        <v>169.751998901367</v>
      </c>
      <c r="ER212" s="9">
        <v>2.03357982635498</v>
      </c>
      <c r="ES212" s="5">
        <v>178.179000854492</v>
      </c>
      <c r="EU212" s="9">
        <v>3.04670429229736</v>
      </c>
      <c r="EV212" s="5">
        <v>162.934005737305</v>
      </c>
      <c r="EX212" s="9">
        <v>4.04564189910889</v>
      </c>
      <c r="EY212" s="5">
        <v>169.391998291016</v>
      </c>
      <c r="FA212" s="9">
        <v>5.03617906570435</v>
      </c>
      <c r="FB212" s="5">
        <v>192.285995483398</v>
      </c>
      <c r="FD212" s="9">
        <v>6.04085636138916</v>
      </c>
      <c r="FE212" s="5">
        <v>224.453002929688</v>
      </c>
      <c r="FG212" s="9">
        <v>7.04478979110718</v>
      </c>
      <c r="FH212" s="5">
        <v>240.686996459961</v>
      </c>
      <c r="FJ212" s="9">
        <v>8.04878520965576</v>
      </c>
      <c r="FK212" s="5">
        <v>260.442993164063</v>
      </c>
      <c r="FM212" s="9">
        <v>9.04877853393555</v>
      </c>
      <c r="FN212" s="5">
        <v>268.016998291016</v>
      </c>
      <c r="FP212" s="9">
        <v>10.0458650588989</v>
      </c>
      <c r="FQ212" s="5">
        <v>259.299987792969</v>
      </c>
      <c r="FS212" s="9">
        <v>11.0503396987915</v>
      </c>
      <c r="FT212" s="5">
        <v>236.037994384766</v>
      </c>
      <c r="FV212" s="9">
        <v>12.047553062439</v>
      </c>
      <c r="FW212" s="5">
        <v>254.729995727539</v>
      </c>
      <c r="FY212" s="9">
        <v>13.0584135055542</v>
      </c>
      <c r="FZ212" s="5">
        <v>216.203994750977</v>
      </c>
      <c r="GB212" s="9">
        <v>14.0573434829712</v>
      </c>
      <c r="GC212" s="5">
        <v>223.735992431641</v>
      </c>
      <c r="GE212" s="9">
        <v>15.0517454147339</v>
      </c>
      <c r="GF212" s="5">
        <v>246.89599609375</v>
      </c>
      <c r="GH212" s="9">
        <v>16.0456619262695</v>
      </c>
      <c r="GI212" s="5">
        <v>268.207000732422</v>
      </c>
      <c r="GK212" s="9">
        <v>1.04385375976563</v>
      </c>
      <c r="GL212" s="5">
        <v>689.898986816406</v>
      </c>
      <c r="GN212" s="9">
        <v>2.04608082771301</v>
      </c>
      <c r="GO212" s="5">
        <v>717.424987792969</v>
      </c>
      <c r="GQ212" s="9">
        <v>3.04638504981995</v>
      </c>
      <c r="GR212" s="5">
        <v>679.138977050781</v>
      </c>
      <c r="GT212" s="9">
        <v>4.04627513885498</v>
      </c>
      <c r="GU212" s="5">
        <v>663.976013183594</v>
      </c>
      <c r="GW212" s="9">
        <v>5.04358530044556</v>
      </c>
      <c r="GX212" s="5">
        <v>698.585021972656</v>
      </c>
      <c r="GZ212" s="9">
        <v>6.0467004776001</v>
      </c>
      <c r="HA212" s="5">
        <v>659.085998535156</v>
      </c>
      <c r="HC212" s="9">
        <v>7.04414129257202</v>
      </c>
      <c r="HD212" s="5">
        <v>703.10400390625</v>
      </c>
      <c r="HF212" s="9">
        <v>8.05705070495605</v>
      </c>
      <c r="HG212" s="5">
        <v>589.742980957031</v>
      </c>
      <c r="HI212" s="9">
        <v>9.04984378814697</v>
      </c>
      <c r="HJ212" s="5">
        <v>665.664978027344</v>
      </c>
      <c r="HL212" s="9">
        <v>10.0520257949829</v>
      </c>
      <c r="HM212" s="5">
        <v>605.716003417969</v>
      </c>
      <c r="HO212" s="9">
        <v>11.046558380127</v>
      </c>
      <c r="HP212" s="5">
        <v>663.153015136719</v>
      </c>
      <c r="HR212" s="9">
        <v>12.0567007064819</v>
      </c>
      <c r="HS212" s="5">
        <v>592.052978515625</v>
      </c>
      <c r="HU212" s="9">
        <v>13.0593318939209</v>
      </c>
      <c r="HV212" s="5">
        <v>549.892028808594</v>
      </c>
      <c r="HX212" s="9">
        <v>14.0671796798706</v>
      </c>
      <c r="HY212" s="5">
        <v>489.757995605469</v>
      </c>
      <c r="IA212" s="9">
        <v>15.0589981079102</v>
      </c>
      <c r="IB212" s="5">
        <v>558.096984863281</v>
      </c>
      <c r="ID212" s="9">
        <v>16.0499210357666</v>
      </c>
      <c r="IE212" s="5">
        <v>658.677001953125</v>
      </c>
      <c r="IG212" s="9">
        <v>1.04898190498352</v>
      </c>
      <c r="IH212" s="5">
        <v>155.210006713867</v>
      </c>
      <c r="IJ212" s="9">
        <v>2.04890632629395</v>
      </c>
      <c r="IK212" s="5">
        <v>149.744003295898</v>
      </c>
      <c r="IM212" s="9">
        <v>3.0490825176239</v>
      </c>
      <c r="IN212" s="5">
        <v>145.860992431641</v>
      </c>
      <c r="IP212" s="9">
        <v>4.05133819580078</v>
      </c>
      <c r="IQ212" s="5">
        <v>146.427001953125</v>
      </c>
      <c r="IS212" s="9">
        <v>5.05481815338135</v>
      </c>
      <c r="IT212" s="5">
        <v>137.490997314453</v>
      </c>
      <c r="IV212" s="9">
        <v>6.05566787719727</v>
      </c>
      <c r="IW212" s="5">
        <v>133.373001098633</v>
      </c>
      <c r="IY212" s="9">
        <v>7.05703926086426</v>
      </c>
      <c r="IZ212" s="5">
        <v>132.462997436523</v>
      </c>
      <c r="JB212" s="9">
        <v>8.05749607086182</v>
      </c>
      <c r="JC212" s="5">
        <v>141.039001464844</v>
      </c>
      <c r="JE212" s="9">
        <v>9.04527473449707</v>
      </c>
      <c r="JF212" s="5">
        <v>169.774993896484</v>
      </c>
      <c r="JH212" s="9">
        <v>10.0468091964722</v>
      </c>
      <c r="JI212" s="5">
        <v>164.781997680664</v>
      </c>
      <c r="JK212" s="9">
        <v>11.060131072998</v>
      </c>
      <c r="JL212" s="5">
        <v>150.610992431641</v>
      </c>
      <c r="JN212" s="9">
        <v>12.0476484298706</v>
      </c>
      <c r="JO212" s="5">
        <v>171.483001708984</v>
      </c>
      <c r="JQ212" s="9">
        <v>13.0631637573242</v>
      </c>
      <c r="JR212" s="5">
        <v>135.554992675781</v>
      </c>
      <c r="JT212" s="9">
        <v>14.0663223266602</v>
      </c>
      <c r="JU212" s="5">
        <v>137.074005126953</v>
      </c>
      <c r="JW212" s="9">
        <v>15.061056137085</v>
      </c>
      <c r="JX212" s="5">
        <v>145.087005615234</v>
      </c>
      <c r="JZ212" s="9">
        <v>16.0560970306396</v>
      </c>
      <c r="KA212" s="5">
        <v>158.88200378418</v>
      </c>
    </row>
    <row r="213">
      <c r="A213" s="9">
        <v>1.03440546989441</v>
      </c>
      <c r="B213" s="5">
        <v>783.328979492188</v>
      </c>
      <c r="D213" s="9">
        <v>2.04391288757324</v>
      </c>
      <c r="E213" s="5">
        <v>717.198974609375</v>
      </c>
      <c r="G213" s="9">
        <v>3.04306530952454</v>
      </c>
      <c r="H213" s="5">
        <v>715.018981933594</v>
      </c>
      <c r="J213" s="9">
        <v>4.03510332107544</v>
      </c>
      <c r="K213" s="5">
        <v>796.10400390625</v>
      </c>
      <c r="M213" s="9">
        <v>5.04343748092651</v>
      </c>
      <c r="N213" s="5">
        <v>764.89501953125</v>
      </c>
      <c r="P213" s="9">
        <v>6.04126167297363</v>
      </c>
      <c r="Q213" s="5">
        <v>851.284973144531</v>
      </c>
      <c r="S213" s="9">
        <v>7.0453577041626</v>
      </c>
      <c r="T213" s="5">
        <v>936.754028320313</v>
      </c>
      <c r="V213" s="9">
        <v>8.04214954376221</v>
      </c>
      <c r="W213" s="5">
        <v>1035.4990234375</v>
      </c>
      <c r="Y213" s="9">
        <v>9.03607654571533</v>
      </c>
      <c r="Z213" s="5">
        <v>1154.13598632813</v>
      </c>
      <c r="AB213" s="9">
        <v>10.0326824188232</v>
      </c>
      <c r="AC213" s="5">
        <v>1171.83605957031</v>
      </c>
      <c r="AE213" s="9">
        <v>11.0445356369019</v>
      </c>
      <c r="AF213" s="5">
        <v>1036.07897949219</v>
      </c>
      <c r="AH213" s="9">
        <v>12.0457315444946</v>
      </c>
      <c r="AI213" s="5">
        <v>1033.1689453125</v>
      </c>
      <c r="AK213" s="9">
        <v>13.0525379180908</v>
      </c>
      <c r="AL213" s="5">
        <v>965.244995117188</v>
      </c>
      <c r="AN213" s="9">
        <v>14.0522603988647</v>
      </c>
      <c r="AO213" s="5">
        <v>990.573974609375</v>
      </c>
      <c r="AQ213" s="9">
        <v>15.0564098358154</v>
      </c>
      <c r="AR213" s="5">
        <v>923.158996582031</v>
      </c>
      <c r="AT213" s="9">
        <v>16.0502643585205</v>
      </c>
      <c r="AU213" s="5">
        <v>1012.30200195313</v>
      </c>
      <c r="AW213" s="9">
        <v>1.03209781646729</v>
      </c>
      <c r="AX213" s="5">
        <v>801.35498046875</v>
      </c>
      <c r="AZ213" s="9">
        <v>2.02484345436096</v>
      </c>
      <c r="BA213" s="5">
        <v>857.174011230469</v>
      </c>
      <c r="BC213" s="9">
        <v>3.03203010559082</v>
      </c>
      <c r="BD213" s="5">
        <v>779.762023925781</v>
      </c>
      <c r="BF213" s="9">
        <v>4.03690576553345</v>
      </c>
      <c r="BG213" s="5">
        <v>772.773986816406</v>
      </c>
      <c r="BI213" s="9">
        <v>5.03338146209717</v>
      </c>
      <c r="BJ213" s="5">
        <v>810.841003417969</v>
      </c>
      <c r="BL213" s="9">
        <v>6.02514553070068</v>
      </c>
      <c r="BM213" s="5">
        <v>918.098022460938</v>
      </c>
      <c r="BO213" s="9">
        <v>7.02669048309326</v>
      </c>
      <c r="BP213" s="5">
        <v>1063.24096679688</v>
      </c>
      <c r="BR213" s="9">
        <v>8.03206825256348</v>
      </c>
      <c r="BS213" s="5">
        <v>1080.42700195313</v>
      </c>
      <c r="BU213" s="9">
        <v>9.03070831298828</v>
      </c>
      <c r="BV213" s="5">
        <v>1135.90002441406</v>
      </c>
      <c r="BX213" s="9">
        <v>10.0384721755981</v>
      </c>
      <c r="BY213" s="5">
        <v>1087.65197753906</v>
      </c>
      <c r="CA213" s="9">
        <v>11.0366830825806</v>
      </c>
      <c r="CB213" s="5">
        <v>1116.69702148438</v>
      </c>
      <c r="CD213" s="9">
        <v>12.030837059021</v>
      </c>
      <c r="CE213" s="5">
        <v>1199.67700195313</v>
      </c>
      <c r="CG213" s="9">
        <v>13.0398321151733</v>
      </c>
      <c r="CH213" s="5">
        <v>1105.6689453125</v>
      </c>
      <c r="CJ213" s="9">
        <v>14.0453119277954</v>
      </c>
      <c r="CK213" s="5">
        <v>1052.3330078125</v>
      </c>
      <c r="CM213" s="9">
        <v>15.046459197998</v>
      </c>
      <c r="CN213" s="5">
        <v>1029.79699707031</v>
      </c>
      <c r="CP213" s="9">
        <v>16.0382862091064</v>
      </c>
      <c r="CQ213" s="5">
        <v>1091.97204589844</v>
      </c>
      <c r="CS213" s="9">
        <v>1.04360401630402</v>
      </c>
      <c r="CT213" s="5">
        <v>702.445983886719</v>
      </c>
      <c r="CV213" s="9">
        <v>2.04702830314636</v>
      </c>
      <c r="CW213" s="5">
        <v>710.348022460938</v>
      </c>
      <c r="CY213" s="9">
        <v>3.03740835189819</v>
      </c>
      <c r="CZ213" s="5">
        <v>767.315979003906</v>
      </c>
      <c r="DB213" s="9">
        <v>4.04403734207153</v>
      </c>
      <c r="DC213" s="5">
        <v>683.065979003906</v>
      </c>
      <c r="DE213" s="9">
        <v>5.04772329330444</v>
      </c>
      <c r="DF213" s="5">
        <v>739.294982910156</v>
      </c>
      <c r="DH213" s="9">
        <v>6.04521131515503</v>
      </c>
      <c r="DI213" s="5">
        <v>810.059020996094</v>
      </c>
      <c r="DK213" s="9">
        <v>7.05476093292236</v>
      </c>
      <c r="DL213" s="5">
        <v>809.630004882813</v>
      </c>
      <c r="DN213" s="9">
        <v>8.03695774078369</v>
      </c>
      <c r="DO213" s="5">
        <v>1069.126953125</v>
      </c>
      <c r="DQ213" s="9">
        <v>9.04182052612305</v>
      </c>
      <c r="DR213" s="5">
        <v>1035.47204589844</v>
      </c>
      <c r="DT213" s="9">
        <v>10.052809715271</v>
      </c>
      <c r="DU213" s="5">
        <v>950.856994628906</v>
      </c>
      <c r="DW213" s="9">
        <v>11.0504293441772</v>
      </c>
      <c r="DX213" s="5">
        <v>953.682006835938</v>
      </c>
      <c r="DZ213" s="9">
        <v>12.0490608215332</v>
      </c>
      <c r="EA213" s="5">
        <v>977.114013671875</v>
      </c>
      <c r="EC213" s="9">
        <v>13.0564937591553</v>
      </c>
      <c r="ED213" s="5">
        <v>883.515014648438</v>
      </c>
      <c r="EF213" s="9">
        <v>14.0542650222778</v>
      </c>
      <c r="EG213" s="5">
        <v>893.177978515625</v>
      </c>
      <c r="EI213" s="9">
        <v>15.0503015518188</v>
      </c>
      <c r="EJ213" s="5">
        <v>951.708984375</v>
      </c>
      <c r="EL213" s="9">
        <v>16.0450897216797</v>
      </c>
      <c r="EM213" s="5">
        <v>1053.50695800781</v>
      </c>
      <c r="EO213" s="9">
        <v>1.04443824291229</v>
      </c>
      <c r="EP213" s="5">
        <v>166.444000244141</v>
      </c>
      <c r="ER213" s="9">
        <v>2.03587198257446</v>
      </c>
      <c r="ES213" s="5">
        <v>173.151992797852</v>
      </c>
      <c r="EU213" s="9">
        <v>3.04864907264709</v>
      </c>
      <c r="EV213" s="5">
        <v>159.539993286133</v>
      </c>
      <c r="EX213" s="9">
        <v>4.0475172996521</v>
      </c>
      <c r="EY213" s="5">
        <v>163.257995605469</v>
      </c>
      <c r="FA213" s="9">
        <v>5.03847122192383</v>
      </c>
      <c r="FB213" s="5">
        <v>189.240005493164</v>
      </c>
      <c r="FD213" s="9">
        <v>6.04314851760864</v>
      </c>
      <c r="FE213" s="5">
        <v>219.824996948242</v>
      </c>
      <c r="FG213" s="9">
        <v>7.04666519165039</v>
      </c>
      <c r="FH213" s="5">
        <v>231.24299621582</v>
      </c>
      <c r="FJ213" s="9">
        <v>8.0510082244873</v>
      </c>
      <c r="FK213" s="5">
        <v>250.242004394531</v>
      </c>
      <c r="FM213" s="9">
        <v>9.05100154876709</v>
      </c>
      <c r="FN213" s="5">
        <v>259.648010253906</v>
      </c>
      <c r="FP213" s="9">
        <v>10.0480852127075</v>
      </c>
      <c r="FQ213" s="5">
        <v>252.559997558594</v>
      </c>
      <c r="FS213" s="9">
        <v>11.0523538589478</v>
      </c>
      <c r="FT213" s="5">
        <v>236.037994384766</v>
      </c>
      <c r="FV213" s="9">
        <v>12.0495672225952</v>
      </c>
      <c r="FW213" s="5">
        <v>249.307006835938</v>
      </c>
      <c r="FY213" s="9">
        <v>13.0602884292603</v>
      </c>
      <c r="FZ213" s="5">
        <v>206.860000610352</v>
      </c>
      <c r="GB213" s="9">
        <v>14.0596332550049</v>
      </c>
      <c r="GC213" s="5">
        <v>216.113006591797</v>
      </c>
      <c r="GE213" s="9">
        <v>15.0540380477905</v>
      </c>
      <c r="GF213" s="5">
        <v>240.548004150391</v>
      </c>
      <c r="GH213" s="9">
        <v>16.0479545593262</v>
      </c>
      <c r="GI213" s="5">
        <v>263.080993652344</v>
      </c>
      <c r="GK213" s="9">
        <v>1.04614508152008</v>
      </c>
      <c r="GL213" s="5">
        <v>670.737976074219</v>
      </c>
      <c r="GN213" s="9">
        <v>2.04830265045166</v>
      </c>
      <c r="GO213" s="5">
        <v>701.890014648438</v>
      </c>
      <c r="GQ213" s="9">
        <v>3.04867744445801</v>
      </c>
      <c r="GR213" s="5">
        <v>657.138977050781</v>
      </c>
      <c r="GT213" s="9">
        <v>4.04815006256104</v>
      </c>
      <c r="GU213" s="5">
        <v>637.142028808594</v>
      </c>
      <c r="GW213" s="9">
        <v>5.04587745666504</v>
      </c>
      <c r="GX213" s="5">
        <v>682.051025390625</v>
      </c>
      <c r="GZ213" s="9">
        <v>6.04857587814331</v>
      </c>
      <c r="HA213" s="5">
        <v>635.956970214844</v>
      </c>
      <c r="HC213" s="9">
        <v>7.04643297195435</v>
      </c>
      <c r="HD213" s="5">
        <v>686.958984375</v>
      </c>
      <c r="HF213" s="9">
        <v>8.0593433380127</v>
      </c>
      <c r="HG213" s="5">
        <v>570.143005371094</v>
      </c>
      <c r="HI213" s="9">
        <v>9.0521354675293</v>
      </c>
      <c r="HJ213" s="5">
        <v>665.664978027344</v>
      </c>
      <c r="HL213" s="9">
        <v>10.0543165206909</v>
      </c>
      <c r="HM213" s="5">
        <v>581.942993164063</v>
      </c>
      <c r="HO213" s="9">
        <v>11.0485725402832</v>
      </c>
      <c r="HP213" s="5">
        <v>648.263977050781</v>
      </c>
      <c r="HR213" s="9">
        <v>12.0589923858643</v>
      </c>
      <c r="HS213" s="5">
        <v>572.258972167969</v>
      </c>
      <c r="HU213" s="9">
        <v>13.0611381530762</v>
      </c>
      <c r="HV213" s="5">
        <v>522.052001953125</v>
      </c>
      <c r="HX213" s="9">
        <v>14.0694704055786</v>
      </c>
      <c r="HY213" s="5">
        <v>471.738006591797</v>
      </c>
      <c r="IA213" s="9">
        <v>15.0610113143921</v>
      </c>
      <c r="IB213" s="5">
        <v>531.880981445313</v>
      </c>
      <c r="ID213" s="9">
        <v>16.0522136688232</v>
      </c>
      <c r="IE213" s="5">
        <v>641.5</v>
      </c>
      <c r="IG213" s="9">
        <v>1.05085706710815</v>
      </c>
      <c r="IH213" s="5">
        <v>151.787994384766</v>
      </c>
      <c r="IJ213" s="9">
        <v>2.0509204864502</v>
      </c>
      <c r="IK213" s="5">
        <v>144.927993774414</v>
      </c>
      <c r="IM213" s="9">
        <v>3.05095767974854</v>
      </c>
      <c r="IN213" s="5">
        <v>140.768997192383</v>
      </c>
      <c r="IP213" s="9">
        <v>4.05349063873291</v>
      </c>
      <c r="IQ213" s="5">
        <v>141.893005371094</v>
      </c>
      <c r="IS213" s="9">
        <v>5.0568323135376</v>
      </c>
      <c r="IT213" s="5">
        <v>132.300994873047</v>
      </c>
      <c r="IV213" s="9">
        <v>6.05754327774048</v>
      </c>
      <c r="IW213" s="5">
        <v>128.957992553711</v>
      </c>
      <c r="IY213" s="9">
        <v>7.05891466140747</v>
      </c>
      <c r="IZ213" s="5">
        <v>126.331001281738</v>
      </c>
      <c r="JB213" s="9">
        <v>8.05944061279297</v>
      </c>
      <c r="JC213" s="5">
        <v>136.891006469727</v>
      </c>
      <c r="JE213" s="9">
        <v>9.0474271774292</v>
      </c>
      <c r="JF213" s="5">
        <v>165.955993652344</v>
      </c>
      <c r="JH213" s="9">
        <v>10.0491018295288</v>
      </c>
      <c r="JI213" s="5">
        <v>159.576995849609</v>
      </c>
      <c r="JK213" s="9">
        <v>11.062352180481</v>
      </c>
      <c r="JL213" s="5">
        <v>146.36799621582</v>
      </c>
      <c r="JN213" s="9">
        <v>12.0499401092529</v>
      </c>
      <c r="JO213" s="5">
        <v>165.897003173828</v>
      </c>
      <c r="JQ213" s="9">
        <v>13.0651063919067</v>
      </c>
      <c r="JR213" s="5">
        <v>130.188995361328</v>
      </c>
      <c r="JT213" s="9">
        <v>14.0686140060425</v>
      </c>
      <c r="JU213" s="5">
        <v>130.858001708984</v>
      </c>
      <c r="JW213" s="9">
        <v>15.062931060791</v>
      </c>
      <c r="JX213" s="5">
        <v>139.570999145508</v>
      </c>
      <c r="JZ213" s="9">
        <v>16.0583877563477</v>
      </c>
      <c r="KA213" s="5">
        <v>154.770004272461</v>
      </c>
    </row>
    <row r="214">
      <c r="A214" s="9">
        <v>1.03669691085815</v>
      </c>
      <c r="B214" s="5">
        <v>767.210998535156</v>
      </c>
      <c r="D214" s="9">
        <v>2.04620432853699</v>
      </c>
      <c r="E214" s="5">
        <v>697.408996582031</v>
      </c>
      <c r="G214" s="9">
        <v>3.04521775245667</v>
      </c>
      <c r="H214" s="5">
        <v>700.231018066406</v>
      </c>
      <c r="J214" s="9">
        <v>4.03746461868286</v>
      </c>
      <c r="K214" s="5">
        <v>796.10400390625</v>
      </c>
      <c r="M214" s="9">
        <v>5.04572868347168</v>
      </c>
      <c r="N214" s="5">
        <v>745.744995117188</v>
      </c>
      <c r="P214" s="9">
        <v>6.04355382919312</v>
      </c>
      <c r="Q214" s="5">
        <v>828.695983886719</v>
      </c>
      <c r="S214" s="9">
        <v>7.04764986038208</v>
      </c>
      <c r="T214" s="5">
        <v>910.757019042969</v>
      </c>
      <c r="V214" s="9">
        <v>8.04402542114258</v>
      </c>
      <c r="W214" s="5">
        <v>1009.82800292969</v>
      </c>
      <c r="Y214" s="9">
        <v>9.03836822509766</v>
      </c>
      <c r="Z214" s="5">
        <v>1129.53796386719</v>
      </c>
      <c r="AB214" s="9">
        <v>10.0346965789795</v>
      </c>
      <c r="AC214" s="5">
        <v>1147.47998046875</v>
      </c>
      <c r="AE214" s="9">
        <v>11.0468254089355</v>
      </c>
      <c r="AF214" s="5">
        <v>1036.07897949219</v>
      </c>
      <c r="AH214" s="9">
        <v>12.0476064682007</v>
      </c>
      <c r="AI214" s="5">
        <v>995.796020507813</v>
      </c>
      <c r="AK214" s="9">
        <v>13.0548305511475</v>
      </c>
      <c r="AL214" s="5">
        <v>939.952026367188</v>
      </c>
      <c r="AN214" s="9">
        <v>14.0545520782471</v>
      </c>
      <c r="AO214" s="5">
        <v>957.166015625</v>
      </c>
      <c r="AQ214" s="9">
        <v>15.0586996078491</v>
      </c>
      <c r="AR214" s="5">
        <v>895.757995605469</v>
      </c>
      <c r="AT214" s="9">
        <v>16.0525569915771</v>
      </c>
      <c r="AU214" s="5">
        <v>984.179016113281</v>
      </c>
      <c r="AW214" s="9">
        <v>1.03432047367096</v>
      </c>
      <c r="AX214" s="5">
        <v>785.877014160156</v>
      </c>
      <c r="AZ214" s="9">
        <v>2.02699661254883</v>
      </c>
      <c r="BA214" s="5">
        <v>841.427001953125</v>
      </c>
      <c r="BC214" s="9">
        <v>3.03390526771545</v>
      </c>
      <c r="BD214" s="5">
        <v>761.992004394531</v>
      </c>
      <c r="BF214" s="9">
        <v>4.03878116607666</v>
      </c>
      <c r="BG214" s="5">
        <v>751.877990722656</v>
      </c>
      <c r="BI214" s="9">
        <v>5.03567361831665</v>
      </c>
      <c r="BJ214" s="5">
        <v>793.744995117188</v>
      </c>
      <c r="BL214" s="9">
        <v>6.02708911895752</v>
      </c>
      <c r="BM214" s="5">
        <v>902.823974609375</v>
      </c>
      <c r="BO214" s="9">
        <v>7.02863502502441</v>
      </c>
      <c r="BP214" s="5">
        <v>1043.46105957031</v>
      </c>
      <c r="BR214" s="9">
        <v>8.03408241271973</v>
      </c>
      <c r="BS214" s="5">
        <v>1053.85595703125</v>
      </c>
      <c r="BU214" s="9">
        <v>9.03258323669434</v>
      </c>
      <c r="BV214" s="5">
        <v>1117.31494140625</v>
      </c>
      <c r="BX214" s="9">
        <v>10.0406255722046</v>
      </c>
      <c r="BY214" s="5">
        <v>1057.73303222656</v>
      </c>
      <c r="CA214" s="9">
        <v>11.0389728546143</v>
      </c>
      <c r="CB214" s="5">
        <v>1093.001953125</v>
      </c>
      <c r="CD214" s="9">
        <v>12.0331268310547</v>
      </c>
      <c r="CE214" s="5">
        <v>1178.98498535156</v>
      </c>
      <c r="CG214" s="9">
        <v>13.04212474823</v>
      </c>
      <c r="CH214" s="5">
        <v>1083.4599609375</v>
      </c>
      <c r="CJ214" s="9">
        <v>14.047534942627</v>
      </c>
      <c r="CK214" s="5">
        <v>1026.96801757813</v>
      </c>
      <c r="CM214" s="9">
        <v>15.048680305481</v>
      </c>
      <c r="CN214" s="5">
        <v>1003.65197753906</v>
      </c>
      <c r="CP214" s="9">
        <v>16.0403003692627</v>
      </c>
      <c r="CQ214" s="5">
        <v>1066.623046875</v>
      </c>
      <c r="CS214" s="9">
        <v>1.04547917842865</v>
      </c>
      <c r="CT214" s="5">
        <v>681.747985839844</v>
      </c>
      <c r="CV214" s="9">
        <v>2.04932045936584</v>
      </c>
      <c r="CW214" s="5">
        <v>692.903015136719</v>
      </c>
      <c r="CY214" s="9">
        <v>3.03963017463684</v>
      </c>
      <c r="CZ214" s="5">
        <v>748.346984863281</v>
      </c>
      <c r="DB214" s="9">
        <v>4.0463285446167</v>
      </c>
      <c r="DC214" s="5">
        <v>668.859008789063</v>
      </c>
      <c r="DE214" s="9">
        <v>5.05001449584961</v>
      </c>
      <c r="DF214" s="5">
        <v>720.401000976563</v>
      </c>
      <c r="DH214" s="9">
        <v>6.04708671569824</v>
      </c>
      <c r="DI214" s="5">
        <v>780.2490234375</v>
      </c>
      <c r="DK214" s="9">
        <v>7.05670547485352</v>
      </c>
      <c r="DL214" s="5">
        <v>783.93798828125</v>
      </c>
      <c r="DN214" s="9">
        <v>8.0392484664917</v>
      </c>
      <c r="DO214" s="5">
        <v>1046.20397949219</v>
      </c>
      <c r="DQ214" s="9">
        <v>9.0438346862793</v>
      </c>
      <c r="DR214" s="5">
        <v>1005.1240234375</v>
      </c>
      <c r="DT214" s="9">
        <v>10.0551023483276</v>
      </c>
      <c r="DU214" s="5">
        <v>918.318969726563</v>
      </c>
      <c r="DW214" s="9">
        <v>11.0527219772339</v>
      </c>
      <c r="DX214" s="5">
        <v>920.322021484375</v>
      </c>
      <c r="DZ214" s="9">
        <v>12.051212310791</v>
      </c>
      <c r="EA214" s="5">
        <v>948.903991699219</v>
      </c>
      <c r="EC214" s="9">
        <v>13.0585079193115</v>
      </c>
      <c r="ED214" s="5">
        <v>855.653015136719</v>
      </c>
      <c r="EF214" s="9">
        <v>14.0561399459839</v>
      </c>
      <c r="EG214" s="5">
        <v>850.221984863281</v>
      </c>
      <c r="EI214" s="9">
        <v>15.0525932312012</v>
      </c>
      <c r="EJ214" s="5">
        <v>919.648010253906</v>
      </c>
      <c r="EL214" s="9">
        <v>16.0473823547363</v>
      </c>
      <c r="EM214" s="5">
        <v>1029.97399902344</v>
      </c>
      <c r="EO214" s="9">
        <v>1.04672956466675</v>
      </c>
      <c r="EP214" s="5">
        <v>161.845001220703</v>
      </c>
      <c r="ER214" s="9">
        <v>2.03816342353821</v>
      </c>
      <c r="ES214" s="5">
        <v>171.192993164063</v>
      </c>
      <c r="EU214" s="9">
        <v>3.05052423477173</v>
      </c>
      <c r="EV214" s="5">
        <v>152.339004516602</v>
      </c>
      <c r="EX214" s="9">
        <v>4.04973983764648</v>
      </c>
      <c r="EY214" s="5">
        <v>163.257995605469</v>
      </c>
      <c r="FA214" s="9">
        <v>5.04076290130615</v>
      </c>
      <c r="FB214" s="5">
        <v>183.970001220703</v>
      </c>
      <c r="FD214" s="9">
        <v>6.04543972015381</v>
      </c>
      <c r="FE214" s="5">
        <v>212.714996337891</v>
      </c>
      <c r="FG214" s="9">
        <v>7.04867935180664</v>
      </c>
      <c r="FH214" s="5">
        <v>231.24299621582</v>
      </c>
      <c r="FJ214" s="9">
        <v>8.05330085754395</v>
      </c>
      <c r="FK214" s="5">
        <v>244.522003173828</v>
      </c>
      <c r="FM214" s="9">
        <v>9.0533618927002</v>
      </c>
      <c r="FN214" s="5">
        <v>252.891006469727</v>
      </c>
      <c r="FP214" s="9">
        <v>10.050030708313</v>
      </c>
      <c r="FQ214" s="5">
        <v>246.49299621582</v>
      </c>
      <c r="FS214" s="9">
        <v>11.054368019104</v>
      </c>
      <c r="FT214" s="5">
        <v>228.938003540039</v>
      </c>
      <c r="FV214" s="9">
        <v>12.0515813827515</v>
      </c>
      <c r="FW214" s="5">
        <v>243.660995483398</v>
      </c>
      <c r="FY214" s="9">
        <v>13.0625810623169</v>
      </c>
      <c r="FZ214" s="5">
        <v>206.860000610352</v>
      </c>
      <c r="GB214" s="9">
        <v>14.0619258880615</v>
      </c>
      <c r="GC214" s="5">
        <v>209.608001708984</v>
      </c>
      <c r="GE214" s="9">
        <v>15.0563297271729</v>
      </c>
      <c r="GF214" s="5">
        <v>232.052993774414</v>
      </c>
      <c r="GH214" s="9">
        <v>16.0502471923828</v>
      </c>
      <c r="GI214" s="5">
        <v>254.651992797852</v>
      </c>
      <c r="GK214" s="9">
        <v>1.04843735694885</v>
      </c>
      <c r="GL214" s="5">
        <v>655.47900390625</v>
      </c>
      <c r="GN214" s="9">
        <v>2.05066347122192</v>
      </c>
      <c r="GO214" s="5">
        <v>684.114013671875</v>
      </c>
      <c r="GQ214" s="9">
        <v>3.05096864700317</v>
      </c>
      <c r="GR214" s="5">
        <v>638.828979492188</v>
      </c>
      <c r="GT214" s="9">
        <v>4.05016326904297</v>
      </c>
      <c r="GU214" s="5">
        <v>637.142028808594</v>
      </c>
      <c r="GW214" s="9">
        <v>5.04809951782227</v>
      </c>
      <c r="GX214" s="5">
        <v>667.081970214844</v>
      </c>
      <c r="GZ214" s="9">
        <v>6.05072784423828</v>
      </c>
      <c r="HA214" s="5">
        <v>635.956970214844</v>
      </c>
      <c r="HC214" s="9">
        <v>7.04872512817383</v>
      </c>
      <c r="HD214" s="5">
        <v>663.109985351563</v>
      </c>
      <c r="HF214" s="9">
        <v>8.06163597106934</v>
      </c>
      <c r="HG214" s="5">
        <v>548.768005371094</v>
      </c>
      <c r="HI214" s="9">
        <v>9.05442810058594</v>
      </c>
      <c r="HJ214" s="5">
        <v>642.965026855469</v>
      </c>
      <c r="HL214" s="9">
        <v>10.0566091537476</v>
      </c>
      <c r="HM214" s="5">
        <v>563.231994628906</v>
      </c>
      <c r="HO214" s="9">
        <v>11.0505170822144</v>
      </c>
      <c r="HP214" s="5">
        <v>626.794982910156</v>
      </c>
      <c r="HR214" s="9">
        <v>12.0612850189209</v>
      </c>
      <c r="HS214" s="5">
        <v>553.586975097656</v>
      </c>
      <c r="HU214" s="9">
        <v>13.063497543335</v>
      </c>
      <c r="HV214" s="5">
        <v>522.052001953125</v>
      </c>
      <c r="HX214" s="9">
        <v>14.0717620849609</v>
      </c>
      <c r="HY214" s="5">
        <v>450.890014648438</v>
      </c>
      <c r="IA214" s="9">
        <v>15.0629558563232</v>
      </c>
      <c r="IB214" s="5">
        <v>512.195007324219</v>
      </c>
      <c r="ID214" s="9">
        <v>16.0544357299805</v>
      </c>
      <c r="IE214" s="5">
        <v>618.869995117188</v>
      </c>
      <c r="IG214" s="9">
        <v>1.0527321100235</v>
      </c>
      <c r="IH214" s="5">
        <v>145.324005126953</v>
      </c>
      <c r="IJ214" s="9">
        <v>2.05286526679993</v>
      </c>
      <c r="IK214" s="5">
        <v>141.212997436523</v>
      </c>
      <c r="IM214" s="9">
        <v>3.0532488822937</v>
      </c>
      <c r="IN214" s="5">
        <v>140.768997192383</v>
      </c>
      <c r="IP214" s="9">
        <v>4.05550479888916</v>
      </c>
      <c r="IQ214" s="5">
        <v>137.169006347656</v>
      </c>
      <c r="IS214" s="9">
        <v>5.05884552001953</v>
      </c>
      <c r="IT214" s="5">
        <v>128.272003173828</v>
      </c>
      <c r="IV214" s="9">
        <v>6.05948781967163</v>
      </c>
      <c r="IW214" s="5">
        <v>123.569000244141</v>
      </c>
      <c r="IY214" s="9">
        <v>7.06120586395264</v>
      </c>
      <c r="IZ214" s="5">
        <v>126.331001281738</v>
      </c>
      <c r="JB214" s="9">
        <v>8.06145477294922</v>
      </c>
      <c r="JC214" s="5">
        <v>132.520004272461</v>
      </c>
      <c r="JE214" s="9">
        <v>9.04937171936035</v>
      </c>
      <c r="JF214" s="5">
        <v>161.016998291016</v>
      </c>
      <c r="JH214" s="9">
        <v>10.0513229370117</v>
      </c>
      <c r="JI214" s="5">
        <v>153.399993896484</v>
      </c>
      <c r="JK214" s="9">
        <v>11.0646448135376</v>
      </c>
      <c r="JL214" s="5">
        <v>140.783996582031</v>
      </c>
      <c r="JN214" s="9">
        <v>12.0522327423096</v>
      </c>
      <c r="JO214" s="5">
        <v>161.511993408203</v>
      </c>
      <c r="JQ214" s="9">
        <v>13.067120552063</v>
      </c>
      <c r="JR214" s="5">
        <v>125.870002746582</v>
      </c>
      <c r="JT214" s="9">
        <v>14.0709047317505</v>
      </c>
      <c r="JU214" s="5">
        <v>127.664001464844</v>
      </c>
      <c r="JW214" s="9">
        <v>15.0652236938477</v>
      </c>
      <c r="JX214" s="5">
        <v>139.570999145508</v>
      </c>
      <c r="JZ214" s="9">
        <v>16.0605411529541</v>
      </c>
      <c r="KA214" s="5">
        <v>148.927993774414</v>
      </c>
    </row>
    <row r="215">
      <c r="A215" s="9">
        <v>1.03898823261261</v>
      </c>
      <c r="B215" s="5">
        <v>746.721008300781</v>
      </c>
      <c r="D215" s="9">
        <v>2.04849648475647</v>
      </c>
      <c r="E215" s="5">
        <v>678.401977539063</v>
      </c>
      <c r="G215" s="9">
        <v>3.04723191261292</v>
      </c>
      <c r="H215" s="5">
        <v>683.057006835938</v>
      </c>
      <c r="J215" s="9">
        <v>4.03968620300293</v>
      </c>
      <c r="K215" s="5">
        <v>778.35302734375</v>
      </c>
      <c r="M215" s="9">
        <v>5.04802083969116</v>
      </c>
      <c r="N215" s="5">
        <v>728.171020507813</v>
      </c>
      <c r="P215" s="9">
        <v>6.04584550857544</v>
      </c>
      <c r="Q215" s="5">
        <v>809.491027832031</v>
      </c>
      <c r="S215" s="9">
        <v>7.04994106292725</v>
      </c>
      <c r="T215" s="5">
        <v>882.189025878906</v>
      </c>
      <c r="V215" s="9">
        <v>8.0459680557251</v>
      </c>
      <c r="W215" s="5">
        <v>987.989013671875</v>
      </c>
      <c r="Y215" s="9">
        <v>9.0405216217041</v>
      </c>
      <c r="Z215" s="5">
        <v>1107.666015625</v>
      </c>
      <c r="AB215" s="9">
        <v>10.0365715026855</v>
      </c>
      <c r="AC215" s="5">
        <v>1122.19799804688</v>
      </c>
      <c r="AE215" s="9">
        <v>11.0491180419922</v>
      </c>
      <c r="AF215" s="5">
        <v>1006.4169921875</v>
      </c>
      <c r="AH215" s="9">
        <v>12.0499677658081</v>
      </c>
      <c r="AI215" s="5">
        <v>995.796020507813</v>
      </c>
      <c r="AK215" s="9">
        <v>13.0571212768555</v>
      </c>
      <c r="AL215" s="5">
        <v>904.405029296875</v>
      </c>
      <c r="AN215" s="9">
        <v>14.0568447113037</v>
      </c>
      <c r="AO215" s="5">
        <v>926.9169921875</v>
      </c>
      <c r="AQ215" s="9">
        <v>15.0609922409058</v>
      </c>
      <c r="AR215" s="5">
        <v>865.692016601563</v>
      </c>
      <c r="AT215" s="9">
        <v>16.0547790527344</v>
      </c>
      <c r="AU215" s="5">
        <v>951.557983398438</v>
      </c>
      <c r="AW215" s="9">
        <v>1.03661179542542</v>
      </c>
      <c r="AX215" s="5">
        <v>773.331970214844</v>
      </c>
      <c r="AZ215" s="9">
        <v>2.02894043922424</v>
      </c>
      <c r="BA215" s="5">
        <v>830.559997558594</v>
      </c>
      <c r="BC215" s="9">
        <v>3.03578042984009</v>
      </c>
      <c r="BD215" s="5">
        <v>744.773010253906</v>
      </c>
      <c r="BF215" s="9">
        <v>4.04107236862183</v>
      </c>
      <c r="BG215" s="5">
        <v>751.877990722656</v>
      </c>
      <c r="BI215" s="9">
        <v>5.03796482086182</v>
      </c>
      <c r="BJ215" s="5">
        <v>778.471984863281</v>
      </c>
      <c r="BL215" s="9">
        <v>6.02896451950073</v>
      </c>
      <c r="BM215" s="5">
        <v>880.260009765625</v>
      </c>
      <c r="BO215" s="9">
        <v>7.03092670440674</v>
      </c>
      <c r="BP215" s="5">
        <v>1043.46105957031</v>
      </c>
      <c r="BR215" s="9">
        <v>8.0359582901001</v>
      </c>
      <c r="BS215" s="5">
        <v>1027.23596191406</v>
      </c>
      <c r="BU215" s="9">
        <v>9.03452587127686</v>
      </c>
      <c r="BV215" s="5">
        <v>1090.32995605469</v>
      </c>
      <c r="BX215" s="9">
        <v>10.0425701141357</v>
      </c>
      <c r="BY215" s="5">
        <v>1035.93200683594</v>
      </c>
      <c r="CA215" s="9">
        <v>11.0412654876709</v>
      </c>
      <c r="CB215" s="5">
        <v>1071.58996582031</v>
      </c>
      <c r="CD215" s="9">
        <v>12.0354194641113</v>
      </c>
      <c r="CE215" s="5">
        <v>1160.64196777344</v>
      </c>
      <c r="CG215" s="9">
        <v>13.0444145202637</v>
      </c>
      <c r="CH215" s="5">
        <v>1051.19897460938</v>
      </c>
      <c r="CJ215" s="9">
        <v>14.0494794845581</v>
      </c>
      <c r="CK215" s="5">
        <v>995.531005859375</v>
      </c>
      <c r="CM215" s="9">
        <v>15.0506248474121</v>
      </c>
      <c r="CN215" s="5">
        <v>971.512023925781</v>
      </c>
      <c r="CP215" s="9">
        <v>16.0422458648682</v>
      </c>
      <c r="CQ215" s="5">
        <v>1039.6259765625</v>
      </c>
      <c r="CS215" s="9">
        <v>1.04783999919891</v>
      </c>
      <c r="CT215" s="5">
        <v>681.747985839844</v>
      </c>
      <c r="CV215" s="9">
        <v>2.05195951461792</v>
      </c>
      <c r="CW215" s="5">
        <v>675.127014160156</v>
      </c>
      <c r="CY215" s="9">
        <v>3.04199194908142</v>
      </c>
      <c r="CZ215" s="5">
        <v>731.52001953125</v>
      </c>
      <c r="DB215" s="9">
        <v>4.04862070083618</v>
      </c>
      <c r="DC215" s="5">
        <v>649.943969726563</v>
      </c>
      <c r="DE215" s="9">
        <v>5.05230665206909</v>
      </c>
      <c r="DF215" s="5">
        <v>694.809020996094</v>
      </c>
      <c r="DH215" s="9">
        <v>6.04910087585449</v>
      </c>
      <c r="DI215" s="5">
        <v>780.2490234375</v>
      </c>
      <c r="DK215" s="9">
        <v>7.05865001678467</v>
      </c>
      <c r="DL215" s="5">
        <v>754.132019042969</v>
      </c>
      <c r="DN215" s="9">
        <v>8.04154014587402</v>
      </c>
      <c r="DO215" s="5">
        <v>1025.54504394531</v>
      </c>
      <c r="DQ215" s="9">
        <v>9.04570960998535</v>
      </c>
      <c r="DR215" s="5">
        <v>974.703979492188</v>
      </c>
      <c r="DT215" s="9">
        <v>10.05739402771</v>
      </c>
      <c r="DU215" s="5">
        <v>890.445007324219</v>
      </c>
      <c r="DW215" s="9">
        <v>11.0548753738403</v>
      </c>
      <c r="DX215" s="5">
        <v>893.981994628906</v>
      </c>
      <c r="DZ215" s="9">
        <v>12.0532264709473</v>
      </c>
      <c r="EA215" s="5">
        <v>917.85400390625</v>
      </c>
      <c r="EC215" s="9">
        <v>13.0605211257935</v>
      </c>
      <c r="ED215" s="5">
        <v>819.682006835938</v>
      </c>
      <c r="EF215" s="9">
        <v>14.0584316253662</v>
      </c>
      <c r="EG215" s="5">
        <v>850.221984863281</v>
      </c>
      <c r="EI215" s="9">
        <v>15.0548839569092</v>
      </c>
      <c r="EJ215" s="5">
        <v>892.93701171875</v>
      </c>
      <c r="EL215" s="9">
        <v>16.049674987793</v>
      </c>
      <c r="EM215" s="5">
        <v>996.742980957031</v>
      </c>
      <c r="EO215" s="9">
        <v>1.04902184009552</v>
      </c>
      <c r="EP215" s="5">
        <v>157.740997314453</v>
      </c>
      <c r="ER215" s="9">
        <v>2.04045486450195</v>
      </c>
      <c r="ES215" s="5">
        <v>167.860000610352</v>
      </c>
      <c r="EU215" s="9">
        <v>3.05281543731689</v>
      </c>
      <c r="EV215" s="5">
        <v>152.339004516602</v>
      </c>
      <c r="EX215" s="9">
        <v>4.05168437957764</v>
      </c>
      <c r="EY215" s="5">
        <v>158.410003662109</v>
      </c>
      <c r="FA215" s="9">
        <v>5.04305410385132</v>
      </c>
      <c r="FB215" s="5">
        <v>179.589004516602</v>
      </c>
      <c r="FD215" s="9">
        <v>6.04773235321045</v>
      </c>
      <c r="FE215" s="5">
        <v>207.77099609375</v>
      </c>
      <c r="FG215" s="9">
        <v>7.05069255828857</v>
      </c>
      <c r="FH215" s="5">
        <v>225.869995117188</v>
      </c>
      <c r="FJ215" s="9">
        <v>8.05559253692627</v>
      </c>
      <c r="FK215" s="5">
        <v>236.419998168945</v>
      </c>
      <c r="FM215" s="9">
        <v>9.05565357208252</v>
      </c>
      <c r="FN215" s="5">
        <v>245.04899597168</v>
      </c>
      <c r="FP215" s="9">
        <v>10.0520448684692</v>
      </c>
      <c r="FQ215" s="5">
        <v>239.966995239258</v>
      </c>
      <c r="FS215" s="9">
        <v>11.0563125610352</v>
      </c>
      <c r="FT215" s="5">
        <v>222.485992431641</v>
      </c>
      <c r="FV215" s="9">
        <v>12.0534563064575</v>
      </c>
      <c r="FW215" s="5">
        <v>232.037002563477</v>
      </c>
      <c r="FY215" s="9">
        <v>13.0648708343506</v>
      </c>
      <c r="FZ215" s="5">
        <v>198.639007568359</v>
      </c>
      <c r="GB215" s="9">
        <v>14.064079284668</v>
      </c>
      <c r="GC215" s="5">
        <v>201.830993652344</v>
      </c>
      <c r="GE215" s="9">
        <v>15.0586204528809</v>
      </c>
      <c r="GF215" s="5">
        <v>223.869995117188</v>
      </c>
      <c r="GH215" s="9">
        <v>16.0525379180908</v>
      </c>
      <c r="GI215" s="5">
        <v>247.714004516602</v>
      </c>
      <c r="GK215" s="9">
        <v>1.05072867870331</v>
      </c>
      <c r="GL215" s="5">
        <v>639.606018066406</v>
      </c>
      <c r="GN215" s="9">
        <v>2.05295562744141</v>
      </c>
      <c r="GO215" s="5">
        <v>660.47802734375</v>
      </c>
      <c r="GQ215" s="9">
        <v>3.05326008796692</v>
      </c>
      <c r="GR215" s="5">
        <v>617.607971191406</v>
      </c>
      <c r="GT215" s="9">
        <v>4.05210828781128</v>
      </c>
      <c r="GU215" s="5">
        <v>620.807006835938</v>
      </c>
      <c r="GW215" s="9">
        <v>5.05046033859253</v>
      </c>
      <c r="GX215" s="5">
        <v>644.892028808594</v>
      </c>
      <c r="GZ215" s="9">
        <v>6.05267286300659</v>
      </c>
      <c r="HA215" s="5">
        <v>615.968017578125</v>
      </c>
      <c r="HC215" s="9">
        <v>7.05108594894409</v>
      </c>
      <c r="HD215" s="5">
        <v>648.815002441406</v>
      </c>
      <c r="HF215" s="9">
        <v>8.06392574310303</v>
      </c>
      <c r="HG215" s="5">
        <v>532.343017578125</v>
      </c>
      <c r="HI215" s="9">
        <v>9.05671787261963</v>
      </c>
      <c r="HJ215" s="5">
        <v>624.2490234375</v>
      </c>
      <c r="HL215" s="9">
        <v>10.0589008331299</v>
      </c>
      <c r="HM215" s="5">
        <v>547.278991699219</v>
      </c>
      <c r="HO215" s="9">
        <v>11.0524616241455</v>
      </c>
      <c r="HP215" s="5">
        <v>607.8759765625</v>
      </c>
      <c r="HR215" s="9">
        <v>12.0635757446289</v>
      </c>
      <c r="HS215" s="5">
        <v>531.906982421875</v>
      </c>
      <c r="HU215" s="9">
        <v>13.0657901763916</v>
      </c>
      <c r="HV215" s="5">
        <v>501.144012451172</v>
      </c>
      <c r="HX215" s="9">
        <v>14.0739850997925</v>
      </c>
      <c r="HY215" s="5">
        <v>426.5419921875</v>
      </c>
      <c r="IA215" s="9">
        <v>15.0649700164795</v>
      </c>
      <c r="IB215" s="5">
        <v>493.811004638672</v>
      </c>
      <c r="ID215" s="9">
        <v>16.0566596984863</v>
      </c>
      <c r="IE215" s="5">
        <v>598.593017578125</v>
      </c>
      <c r="IG215" s="9">
        <v>1.05509305000305</v>
      </c>
      <c r="IH215" s="5">
        <v>145.324005126953</v>
      </c>
      <c r="IJ215" s="9">
        <v>2.05487942695618</v>
      </c>
      <c r="IK215" s="5">
        <v>136.111999511719</v>
      </c>
      <c r="IM215" s="9">
        <v>3.05554032325745</v>
      </c>
      <c r="IN215" s="5">
        <v>134.917007446289</v>
      </c>
      <c r="IP215" s="9">
        <v>4.05744934082031</v>
      </c>
      <c r="IQ215" s="5">
        <v>133.111999511719</v>
      </c>
      <c r="IS215" s="9">
        <v>5.06079053878784</v>
      </c>
      <c r="IT215" s="5">
        <v>124.656997680664</v>
      </c>
      <c r="IV215" s="9">
        <v>6.06136274337769</v>
      </c>
      <c r="IW215" s="5">
        <v>119.463996887207</v>
      </c>
      <c r="IY215" s="9">
        <v>7.06349802017212</v>
      </c>
      <c r="IZ215" s="5">
        <v>122.209999084473</v>
      </c>
      <c r="JB215" s="9">
        <v>8.06346893310547</v>
      </c>
      <c r="JC215" s="5">
        <v>128.326995849609</v>
      </c>
      <c r="JE215" s="9">
        <v>9.05124759674072</v>
      </c>
      <c r="JF215" s="5">
        <v>158.544006347656</v>
      </c>
      <c r="JH215" s="9">
        <v>10.0536842346191</v>
      </c>
      <c r="JI215" s="5">
        <v>150.014007568359</v>
      </c>
      <c r="JK215" s="9">
        <v>11.0669364929199</v>
      </c>
      <c r="JL215" s="5">
        <v>135.080993652344</v>
      </c>
      <c r="JN215" s="9">
        <v>12.0545234680176</v>
      </c>
      <c r="JO215" s="5">
        <v>156.199996948242</v>
      </c>
      <c r="JQ215" s="9">
        <v>13.0689964294434</v>
      </c>
      <c r="JR215" s="5">
        <v>119.016998291016</v>
      </c>
      <c r="JT215" s="9">
        <v>14.0731973648071</v>
      </c>
      <c r="JU215" s="5">
        <v>120.641998291016</v>
      </c>
      <c r="JW215" s="9">
        <v>15.0675134658813</v>
      </c>
      <c r="JX215" s="5">
        <v>133.557998657227</v>
      </c>
      <c r="JZ215" s="9">
        <v>16.0624866485596</v>
      </c>
      <c r="KA215" s="5">
        <v>142.938995361328</v>
      </c>
    </row>
    <row r="216">
      <c r="A216" s="9">
        <v>1.04128038883209</v>
      </c>
      <c r="B216" s="5">
        <v>731.450012207031</v>
      </c>
      <c r="D216" s="9">
        <v>2.05078792572021</v>
      </c>
      <c r="E216" s="5">
        <v>661.534973144531</v>
      </c>
      <c r="G216" s="9">
        <v>3.04917645454407</v>
      </c>
      <c r="H216" s="5">
        <v>661.598022460938</v>
      </c>
      <c r="J216" s="9">
        <v>4.04197835922241</v>
      </c>
      <c r="K216" s="5">
        <v>762.059020996094</v>
      </c>
      <c r="M216" s="9">
        <v>5.05031251907349</v>
      </c>
      <c r="N216" s="5">
        <v>704.197021484375</v>
      </c>
      <c r="P216" s="9">
        <v>6.04813671112061</v>
      </c>
      <c r="Q216" s="5">
        <v>783.564025878906</v>
      </c>
      <c r="S216" s="9">
        <v>7.05216360092163</v>
      </c>
      <c r="T216" s="5">
        <v>857.054016113281</v>
      </c>
      <c r="V216" s="9">
        <v>8.04784297943115</v>
      </c>
      <c r="W216" s="5">
        <v>947.426025390625</v>
      </c>
      <c r="Y216" s="9">
        <v>9.04246520996094</v>
      </c>
      <c r="Z216" s="5">
        <v>1081.82995605469</v>
      </c>
      <c r="AB216" s="9">
        <v>10.0388622283936</v>
      </c>
      <c r="AC216" s="5">
        <v>1122.19799804688</v>
      </c>
      <c r="AE216" s="9">
        <v>11.0514097213745</v>
      </c>
      <c r="AF216" s="5">
        <v>979.216979980469</v>
      </c>
      <c r="AH216" s="9">
        <v>12.0522584915161</v>
      </c>
      <c r="AI216" s="5">
        <v>965.302001953125</v>
      </c>
      <c r="AK216" s="9">
        <v>13.0591354370117</v>
      </c>
      <c r="AL216" s="5">
        <v>874.690979003906</v>
      </c>
      <c r="AN216" s="9">
        <v>14.0590658187866</v>
      </c>
      <c r="AO216" s="5">
        <v>889.984985351563</v>
      </c>
      <c r="AQ216" s="9">
        <v>15.0632848739624</v>
      </c>
      <c r="AR216" s="5">
        <v>829.47900390625</v>
      </c>
      <c r="AT216" s="9">
        <v>16.0570697784424</v>
      </c>
      <c r="AU216" s="5">
        <v>923.369995117188</v>
      </c>
      <c r="AW216" s="9">
        <v>1.03862512111664</v>
      </c>
      <c r="AX216" s="5">
        <v>753.419982910156</v>
      </c>
      <c r="AZ216" s="9">
        <v>2.03095459938049</v>
      </c>
      <c r="BA216" s="5">
        <v>812.968017578125</v>
      </c>
      <c r="BC216" s="9">
        <v>3.03807163238525</v>
      </c>
      <c r="BD216" s="5">
        <v>744.773010253906</v>
      </c>
      <c r="BF216" s="9">
        <v>4.04336452484131</v>
      </c>
      <c r="BG216" s="5">
        <v>733.088012695313</v>
      </c>
      <c r="BI216" s="9">
        <v>5.04025650024414</v>
      </c>
      <c r="BJ216" s="5">
        <v>759.963989257813</v>
      </c>
      <c r="BL216" s="9">
        <v>6.03111743927002</v>
      </c>
      <c r="BM216" s="5">
        <v>880.260009765625</v>
      </c>
      <c r="BO216" s="9">
        <v>7.03321886062622</v>
      </c>
      <c r="BP216" s="5">
        <v>1018.59698486328</v>
      </c>
      <c r="BR216" s="9">
        <v>8.03811073303223</v>
      </c>
      <c r="BS216" s="5">
        <v>1027.23596191406</v>
      </c>
      <c r="BU216" s="9">
        <v>9.0368185043335</v>
      </c>
      <c r="BV216" s="5">
        <v>1090.32995605469</v>
      </c>
      <c r="BX216" s="9">
        <v>10.0444450378418</v>
      </c>
      <c r="BY216" s="5">
        <v>1009.24597167969</v>
      </c>
      <c r="CA216" s="9">
        <v>11.0435571670532</v>
      </c>
      <c r="CB216" s="5">
        <v>1046.0009765625</v>
      </c>
      <c r="CD216" s="9">
        <v>12.0375728607178</v>
      </c>
      <c r="CE216" s="5">
        <v>1136.68701171875</v>
      </c>
      <c r="CG216" s="9">
        <v>13.0467071533203</v>
      </c>
      <c r="CH216" s="5">
        <v>1027.38000488281</v>
      </c>
      <c r="CJ216" s="9">
        <v>14.0514240264893</v>
      </c>
      <c r="CK216" s="5">
        <v>966.307006835938</v>
      </c>
      <c r="CM216" s="9">
        <v>15.0526390075684</v>
      </c>
      <c r="CN216" s="5">
        <v>943.706970214844</v>
      </c>
      <c r="CP216" s="9">
        <v>16.0442600250244</v>
      </c>
      <c r="CQ216" s="5">
        <v>1013.86798095703</v>
      </c>
      <c r="CS216" s="9">
        <v>1.05006277561188</v>
      </c>
      <c r="CT216" s="5">
        <v>664.083984375</v>
      </c>
      <c r="CV216" s="9">
        <v>2.05425071716309</v>
      </c>
      <c r="CW216" s="5">
        <v>647.820007324219</v>
      </c>
      <c r="CY216" s="9">
        <v>3.04428339004517</v>
      </c>
      <c r="CZ216" s="5">
        <v>712.755981445313</v>
      </c>
      <c r="DB216" s="9">
        <v>4.05091238021851</v>
      </c>
      <c r="DC216" s="5">
        <v>630.338012695313</v>
      </c>
      <c r="DE216" s="9">
        <v>5.05459833145142</v>
      </c>
      <c r="DF216" s="5">
        <v>674.051025390625</v>
      </c>
      <c r="DH216" s="9">
        <v>6.05111408233643</v>
      </c>
      <c r="DI216" s="5">
        <v>759.682006835938</v>
      </c>
      <c r="DK216" s="9">
        <v>7.06052541732788</v>
      </c>
      <c r="DL216" s="5">
        <v>728.098022460938</v>
      </c>
      <c r="DN216" s="9">
        <v>8.04383277893066</v>
      </c>
      <c r="DO216" s="5">
        <v>1003.31298828125</v>
      </c>
      <c r="DQ216" s="9">
        <v>9.04800224304199</v>
      </c>
      <c r="DR216" s="5">
        <v>974.703979492188</v>
      </c>
      <c r="DT216" s="9">
        <v>10.059684753418</v>
      </c>
      <c r="DU216" s="5">
        <v>861.25</v>
      </c>
      <c r="DW216" s="9">
        <v>11.0568199157715</v>
      </c>
      <c r="DX216" s="5">
        <v>860.825988769531</v>
      </c>
      <c r="DZ216" s="9">
        <v>12.0551013946533</v>
      </c>
      <c r="EA216" s="5">
        <v>891.081970214844</v>
      </c>
      <c r="EC216" s="9">
        <v>13.0623960494995</v>
      </c>
      <c r="ED216" s="5">
        <v>795.669006347656</v>
      </c>
      <c r="EF216" s="9">
        <v>14.0607242584229</v>
      </c>
      <c r="EG216" s="5">
        <v>818.013000488281</v>
      </c>
      <c r="EI216" s="9">
        <v>15.0571069717407</v>
      </c>
      <c r="EJ216" s="5">
        <v>857.630981445313</v>
      </c>
      <c r="EL216" s="9">
        <v>16.051965713501</v>
      </c>
      <c r="EM216" s="5">
        <v>973.72802734375</v>
      </c>
      <c r="EO216" s="9">
        <v>1.05131316184998</v>
      </c>
      <c r="EP216" s="5">
        <v>152.822006225586</v>
      </c>
      <c r="ER216" s="9">
        <v>2.04274702072144</v>
      </c>
      <c r="ES216" s="5">
        <v>163.686996459961</v>
      </c>
      <c r="EU216" s="9">
        <v>3.05510759353638</v>
      </c>
      <c r="EV216" s="5">
        <v>147.688003540039</v>
      </c>
      <c r="EX216" s="9">
        <v>4.05355882644653</v>
      </c>
      <c r="EY216" s="5">
        <v>154.177993774414</v>
      </c>
      <c r="FA216" s="9">
        <v>5.0453462600708</v>
      </c>
      <c r="FB216" s="5">
        <v>175.188995361328</v>
      </c>
      <c r="FD216" s="9">
        <v>6.05002355575562</v>
      </c>
      <c r="FE216" s="5">
        <v>201.707992553711</v>
      </c>
      <c r="FG216" s="9">
        <v>7.05263710021973</v>
      </c>
      <c r="FH216" s="5">
        <v>217.266998291016</v>
      </c>
      <c r="FJ216" s="9">
        <v>8.05788326263428</v>
      </c>
      <c r="FK216" s="5">
        <v>230.093994140625</v>
      </c>
      <c r="FM216" s="9">
        <v>9.05787658691406</v>
      </c>
      <c r="FN216" s="5">
        <v>236.919006347656</v>
      </c>
      <c r="FP216" s="9">
        <v>10.0539894104004</v>
      </c>
      <c r="FQ216" s="5">
        <v>232.242004394531</v>
      </c>
      <c r="FS216" s="9">
        <v>11.0583267211914</v>
      </c>
      <c r="FT216" s="5">
        <v>214.442001342773</v>
      </c>
      <c r="FV216" s="9">
        <v>12.055609703064</v>
      </c>
      <c r="FW216" s="5">
        <v>232.037002563477</v>
      </c>
      <c r="FY216" s="9">
        <v>13.0671634674072</v>
      </c>
      <c r="FZ216" s="5">
        <v>191.160003662109</v>
      </c>
      <c r="GB216" s="9">
        <v>14.0660238265991</v>
      </c>
      <c r="GC216" s="5">
        <v>192.828994750977</v>
      </c>
      <c r="GE216" s="9">
        <v>15.0609130859375</v>
      </c>
      <c r="GF216" s="5">
        <v>216.022003173828</v>
      </c>
      <c r="GH216" s="9">
        <v>16.0548286437988</v>
      </c>
      <c r="GI216" s="5">
        <v>239.432006835938</v>
      </c>
      <c r="GK216" s="9">
        <v>1.05302000045776</v>
      </c>
      <c r="GL216" s="5">
        <v>614.672973632813</v>
      </c>
      <c r="GN216" s="9">
        <v>2.05524706840515</v>
      </c>
      <c r="GO216" s="5">
        <v>643.835021972656</v>
      </c>
      <c r="GQ216" s="9">
        <v>3.0555522441864</v>
      </c>
      <c r="GR216" s="5">
        <v>602.122009277344</v>
      </c>
      <c r="GT216" s="9">
        <v>4.05412244796753</v>
      </c>
      <c r="GU216" s="5">
        <v>602.307006835938</v>
      </c>
      <c r="GW216" s="9">
        <v>5.05275249481201</v>
      </c>
      <c r="GX216" s="5">
        <v>627.651977539063</v>
      </c>
      <c r="GZ216" s="9">
        <v>6.05468702316284</v>
      </c>
      <c r="HA216" s="5">
        <v>598.609008789063</v>
      </c>
      <c r="HC216" s="9">
        <v>7.05330753326416</v>
      </c>
      <c r="HD216" s="5">
        <v>606.682983398438</v>
      </c>
      <c r="HF216" s="9">
        <v>8.06621837615967</v>
      </c>
      <c r="HG216" s="5">
        <v>507.225006103516</v>
      </c>
      <c r="HI216" s="9">
        <v>9.05873203277588</v>
      </c>
      <c r="HJ216" s="5">
        <v>605.156982421875</v>
      </c>
      <c r="HL216" s="9">
        <v>10.0611934661865</v>
      </c>
      <c r="HM216" s="5">
        <v>525.2919921875</v>
      </c>
      <c r="HO216" s="9">
        <v>11.0543365478516</v>
      </c>
      <c r="HP216" s="5">
        <v>581.033996582031</v>
      </c>
      <c r="HR216" s="9">
        <v>12.0658674240112</v>
      </c>
      <c r="HS216" s="5">
        <v>513.565979003906</v>
      </c>
      <c r="HU216" s="9">
        <v>13.0680818557739</v>
      </c>
      <c r="HV216" s="5">
        <v>483.588989257813</v>
      </c>
      <c r="HX216" s="9">
        <v>14.076208114624</v>
      </c>
      <c r="HY216" s="5">
        <v>409.024993896484</v>
      </c>
      <c r="IA216" s="9">
        <v>15.0668449401855</v>
      </c>
      <c r="IB216" s="5">
        <v>467.492004394531</v>
      </c>
      <c r="ID216" s="9">
        <v>16.0586013793945</v>
      </c>
      <c r="IE216" s="5">
        <v>577.596008300781</v>
      </c>
      <c r="IG216" s="9">
        <v>1.05724620819092</v>
      </c>
      <c r="IH216" s="5">
        <v>141.253005981445</v>
      </c>
      <c r="IJ216" s="9">
        <v>2.05675363540649</v>
      </c>
      <c r="IK216" s="5">
        <v>131.251998901367</v>
      </c>
      <c r="IM216" s="9">
        <v>3.05783247947693</v>
      </c>
      <c r="IN216" s="5">
        <v>131.970993041992</v>
      </c>
      <c r="IP216" s="9">
        <v>4.05939340591431</v>
      </c>
      <c r="IQ216" s="5">
        <v>128.391006469727</v>
      </c>
      <c r="IS216" s="9">
        <v>5.06280469894409</v>
      </c>
      <c r="IT216" s="5">
        <v>119.513000488281</v>
      </c>
      <c r="IV216" s="9">
        <v>6.06365442276001</v>
      </c>
      <c r="IW216" s="5">
        <v>119.463996887207</v>
      </c>
      <c r="IY216" s="9">
        <v>7.06578969955444</v>
      </c>
      <c r="IZ216" s="5">
        <v>117.906997680664</v>
      </c>
      <c r="JB216" s="9">
        <v>8.06541347503662</v>
      </c>
      <c r="JC216" s="5">
        <v>121.416999816895</v>
      </c>
      <c r="JE216" s="9">
        <v>9.05319213867188</v>
      </c>
      <c r="JF216" s="5">
        <v>152.647003173828</v>
      </c>
      <c r="JH216" s="9">
        <v>10.0559072494507</v>
      </c>
      <c r="JI216" s="5">
        <v>146.069000244141</v>
      </c>
      <c r="JK216" s="9">
        <v>11.0692272186279</v>
      </c>
      <c r="JL216" s="5">
        <v>129.429992675781</v>
      </c>
      <c r="JN216" s="9">
        <v>12.0567455291748</v>
      </c>
      <c r="JO216" s="5">
        <v>151.623001098633</v>
      </c>
      <c r="JQ216" s="9">
        <v>13.0710105895996</v>
      </c>
      <c r="JR216" s="5">
        <v>119.016998291016</v>
      </c>
      <c r="JT216" s="9">
        <v>14.0754890441895</v>
      </c>
      <c r="JU216" s="5">
        <v>116.652000427246</v>
      </c>
      <c r="JW216" s="9">
        <v>15.069806098938</v>
      </c>
      <c r="JX216" s="5">
        <v>127.959999084473</v>
      </c>
      <c r="JZ216" s="9">
        <v>16.0644302368164</v>
      </c>
      <c r="KA216" s="5">
        <v>139.315002441406</v>
      </c>
    </row>
    <row r="217">
      <c r="A217" s="9">
        <v>1.04357182979584</v>
      </c>
      <c r="B217" s="5">
        <v>715.822998046875</v>
      </c>
      <c r="D217" s="9">
        <v>2.05307936668396</v>
      </c>
      <c r="E217" s="5">
        <v>635.468994140625</v>
      </c>
      <c r="G217" s="9">
        <v>3.0510516166687</v>
      </c>
      <c r="H217" s="5">
        <v>641.614013671875</v>
      </c>
      <c r="J217" s="9">
        <v>4.04427003860474</v>
      </c>
      <c r="K217" s="5">
        <v>743.653015136719</v>
      </c>
      <c r="M217" s="9">
        <v>5.05253410339355</v>
      </c>
      <c r="N217" s="5">
        <v>685.508972167969</v>
      </c>
      <c r="P217" s="9">
        <v>6.05029010772705</v>
      </c>
      <c r="Q217" s="5">
        <v>763.72998046875</v>
      </c>
      <c r="S217" s="9">
        <v>7.05431604385376</v>
      </c>
      <c r="T217" s="5">
        <v>829.379028320313</v>
      </c>
      <c r="V217" s="9">
        <v>8.05013561248779</v>
      </c>
      <c r="W217" s="5">
        <v>947.426025390625</v>
      </c>
      <c r="Y217" s="9">
        <v>9.04440975189209</v>
      </c>
      <c r="Z217" s="5">
        <v>1052.20300292969</v>
      </c>
      <c r="AB217" s="9">
        <v>10.041015625</v>
      </c>
      <c r="AC217" s="5">
        <v>1089.52099609375</v>
      </c>
      <c r="AE217" s="9">
        <v>11.0537004470825</v>
      </c>
      <c r="AF217" s="5">
        <v>944.281005859375</v>
      </c>
      <c r="AH217" s="9">
        <v>12.0545511245728</v>
      </c>
      <c r="AI217" s="5">
        <v>936.890014648438</v>
      </c>
      <c r="AK217" s="9">
        <v>13.061149597168</v>
      </c>
      <c r="AL217" s="5">
        <v>839.947021484375</v>
      </c>
      <c r="AN217" s="9">
        <v>14.061427116394</v>
      </c>
      <c r="AO217" s="5">
        <v>858.986022949219</v>
      </c>
      <c r="AQ217" s="9">
        <v>15.0655069351196</v>
      </c>
      <c r="AR217" s="5">
        <v>798.997009277344</v>
      </c>
      <c r="AT217" s="9">
        <v>16.0592937469482</v>
      </c>
      <c r="AU217" s="5">
        <v>887.809020996094</v>
      </c>
      <c r="AW217" s="9">
        <v>1.04063928127289</v>
      </c>
      <c r="AX217" s="5">
        <v>737.341979980469</v>
      </c>
      <c r="AZ217" s="9">
        <v>2.03282952308655</v>
      </c>
      <c r="BA217" s="5">
        <v>800.427001953125</v>
      </c>
      <c r="BC217" s="9">
        <v>3.04029440879822</v>
      </c>
      <c r="BD217" s="5">
        <v>726.263977050781</v>
      </c>
      <c r="BF217" s="9">
        <v>4.04565620422363</v>
      </c>
      <c r="BG217" s="5">
        <v>714.265014648438</v>
      </c>
      <c r="BI217" s="9">
        <v>5.04254865646362</v>
      </c>
      <c r="BJ217" s="5">
        <v>745.9990234375</v>
      </c>
      <c r="BL217" s="9">
        <v>6.03313159942627</v>
      </c>
      <c r="BM217" s="5">
        <v>866.505981445313</v>
      </c>
      <c r="BO217" s="9">
        <v>7.03544044494629</v>
      </c>
      <c r="BP217" s="5">
        <v>1003.46301269531</v>
      </c>
      <c r="BR217" s="9">
        <v>8.0400562286377</v>
      </c>
      <c r="BS217" s="5">
        <v>1005.66198730469</v>
      </c>
      <c r="BU217" s="9">
        <v>9.03911113739014</v>
      </c>
      <c r="BV217" s="5">
        <v>1070.04602050781</v>
      </c>
      <c r="BX217" s="9">
        <v>10.0463895797729</v>
      </c>
      <c r="BY217" s="5">
        <v>980.622009277344</v>
      </c>
      <c r="CA217" s="9">
        <v>11.0458478927612</v>
      </c>
      <c r="CB217" s="5">
        <v>1018.57202148438</v>
      </c>
      <c r="CD217" s="9">
        <v>12.0395174026489</v>
      </c>
      <c r="CE217" s="5">
        <v>1109.12097167969</v>
      </c>
      <c r="CG217" s="9">
        <v>13.048999786377</v>
      </c>
      <c r="CH217" s="5">
        <v>998.434997558594</v>
      </c>
      <c r="CJ217" s="9">
        <v>14.0532999038696</v>
      </c>
      <c r="CK217" s="5">
        <v>936.130981445313</v>
      </c>
      <c r="CM217" s="9">
        <v>15.0545139312744</v>
      </c>
      <c r="CN217" s="5">
        <v>912.255981445313</v>
      </c>
      <c r="CP217" s="9">
        <v>16.0461349487305</v>
      </c>
      <c r="CQ217" s="5">
        <v>980.346984863281</v>
      </c>
      <c r="CS217" s="9">
        <v>1.05235409736633</v>
      </c>
      <c r="CT217" s="5">
        <v>642.422973632813</v>
      </c>
      <c r="CV217" s="9">
        <v>2.05654215812683</v>
      </c>
      <c r="CW217" s="5">
        <v>628.776977539063</v>
      </c>
      <c r="CY217" s="9">
        <v>3.04657483100891</v>
      </c>
      <c r="CZ217" s="5">
        <v>697.901000976563</v>
      </c>
      <c r="DB217" s="9">
        <v>4.05320358276367</v>
      </c>
      <c r="DC217" s="5">
        <v>614.1669921875</v>
      </c>
      <c r="DE217" s="9">
        <v>5.05688953399658</v>
      </c>
      <c r="DF217" s="5">
        <v>654.661987304688</v>
      </c>
      <c r="DH217" s="9">
        <v>6.05305862426758</v>
      </c>
      <c r="DI217" s="5">
        <v>730.424987792969</v>
      </c>
      <c r="DK217" s="9">
        <v>7.06240034103394</v>
      </c>
      <c r="DL217" s="5">
        <v>688.856994628906</v>
      </c>
      <c r="DN217" s="9">
        <v>8.04605388641357</v>
      </c>
      <c r="DO217" s="5">
        <v>975.047973632813</v>
      </c>
      <c r="DQ217" s="9">
        <v>9.05029201507568</v>
      </c>
      <c r="DR217" s="5">
        <v>945.205993652344</v>
      </c>
      <c r="DT217" s="9">
        <v>10.0619773864746</v>
      </c>
      <c r="DU217" s="5">
        <v>828.781982421875</v>
      </c>
      <c r="DW217" s="9">
        <v>11.058762550354</v>
      </c>
      <c r="DX217" s="5">
        <v>834.317993164063</v>
      </c>
      <c r="DZ217" s="9">
        <v>12.0570459365845</v>
      </c>
      <c r="EA217" s="5">
        <v>859.643981933594</v>
      </c>
      <c r="EC217" s="9">
        <v>13.0642709732056</v>
      </c>
      <c r="ED217" s="5">
        <v>748.036010742188</v>
      </c>
      <c r="EF217" s="9">
        <v>14.0628776550293</v>
      </c>
      <c r="EG217" s="5">
        <v>790.304016113281</v>
      </c>
      <c r="EI217" s="9">
        <v>15.0594682693481</v>
      </c>
      <c r="EJ217" s="5">
        <v>829.453002929688</v>
      </c>
      <c r="EL217" s="9">
        <v>16.0541191101074</v>
      </c>
      <c r="EM217" s="5">
        <v>937.390014648438</v>
      </c>
      <c r="EO217" s="9">
        <v>1.05360448360443</v>
      </c>
      <c r="EP217" s="5">
        <v>149.003997802734</v>
      </c>
      <c r="ER217" s="9">
        <v>2.04503846168518</v>
      </c>
      <c r="ES217" s="5">
        <v>159.292999267578</v>
      </c>
      <c r="EU217" s="9">
        <v>3.05739903450012</v>
      </c>
      <c r="EV217" s="5">
        <v>143.145004272461</v>
      </c>
      <c r="EX217" s="9">
        <v>4.05550336837769</v>
      </c>
      <c r="EY217" s="5">
        <v>148.813995361328</v>
      </c>
      <c r="FA217" s="9">
        <v>5.04763746261597</v>
      </c>
      <c r="FB217" s="5">
        <v>171.468002319336</v>
      </c>
      <c r="FD217" s="9">
        <v>6.05231475830078</v>
      </c>
      <c r="FE217" s="5">
        <v>195.085006713867</v>
      </c>
      <c r="FG217" s="9">
        <v>7.05465126037598</v>
      </c>
      <c r="FH217" s="5">
        <v>211.445999145508</v>
      </c>
      <c r="FJ217" s="9">
        <v>8.0601749420166</v>
      </c>
      <c r="FK217" s="5">
        <v>221.179992675781</v>
      </c>
      <c r="FM217" s="9">
        <v>9.06016731262207</v>
      </c>
      <c r="FN217" s="5">
        <v>229.332992553711</v>
      </c>
      <c r="FP217" s="9">
        <v>10.0557947158813</v>
      </c>
      <c r="FQ217" s="5">
        <v>223.432006835938</v>
      </c>
      <c r="FS217" s="9">
        <v>11.0602016448975</v>
      </c>
      <c r="FT217" s="5">
        <v>203.753997802734</v>
      </c>
      <c r="FV217" s="9">
        <v>12.0575542449951</v>
      </c>
      <c r="FW217" s="5">
        <v>224.561996459961</v>
      </c>
      <c r="FY217" s="9">
        <v>13.0694561004639</v>
      </c>
      <c r="FZ217" s="5">
        <v>182.638000488281</v>
      </c>
      <c r="GB217" s="9">
        <v>14.0679683685303</v>
      </c>
      <c r="GC217" s="5">
        <v>186.205001831055</v>
      </c>
      <c r="GE217" s="9">
        <v>15.0631351470947</v>
      </c>
      <c r="GF217" s="5">
        <v>207.764007568359</v>
      </c>
      <c r="GH217" s="9">
        <v>16.0569820404053</v>
      </c>
      <c r="GI217" s="5">
        <v>232.535003662109</v>
      </c>
      <c r="GK217" s="9">
        <v>1.05531227588654</v>
      </c>
      <c r="GL217" s="5">
        <v>600.72998046875</v>
      </c>
      <c r="GN217" s="9">
        <v>2.05753922462463</v>
      </c>
      <c r="GO217" s="5">
        <v>620.596984863281</v>
      </c>
      <c r="GQ217" s="9">
        <v>3.05784368515015</v>
      </c>
      <c r="GR217" s="5">
        <v>578.789001464844</v>
      </c>
      <c r="GT217" s="9">
        <v>4.05613660812378</v>
      </c>
      <c r="GU217" s="5">
        <v>581.588989257813</v>
      </c>
      <c r="GW217" s="9">
        <v>5.05504369735718</v>
      </c>
      <c r="GX217" s="5">
        <v>607.796997070313</v>
      </c>
      <c r="GZ217" s="9">
        <v>6.0565619468689</v>
      </c>
      <c r="HA217" s="5">
        <v>573.674011230469</v>
      </c>
      <c r="HC217" s="9">
        <v>7.0556001663208</v>
      </c>
      <c r="HD217" s="5">
        <v>606.682983398438</v>
      </c>
      <c r="HF217" s="9">
        <v>8.06851005554199</v>
      </c>
      <c r="HG217" s="5">
        <v>489.808013916016</v>
      </c>
      <c r="HI217" s="9">
        <v>9.06067752838135</v>
      </c>
      <c r="HJ217" s="5">
        <v>582.429992675781</v>
      </c>
      <c r="HL217" s="9">
        <v>10.0634841918945</v>
      </c>
      <c r="HM217" s="5">
        <v>507.820007324219</v>
      </c>
      <c r="HO217" s="9">
        <v>11.0566272735596</v>
      </c>
      <c r="HP217" s="5">
        <v>581.033996582031</v>
      </c>
      <c r="HR217" s="9">
        <v>12.0681600570679</v>
      </c>
      <c r="HS217" s="5">
        <v>489.808990478516</v>
      </c>
      <c r="HU217" s="9">
        <v>13.0703725814819</v>
      </c>
      <c r="HV217" s="5">
        <v>460.605010986328</v>
      </c>
      <c r="HX217" s="9">
        <v>14.0781507492065</v>
      </c>
      <c r="HY217" s="5">
        <v>387.773010253906</v>
      </c>
      <c r="IA217" s="9">
        <v>15.0691366195679</v>
      </c>
      <c r="IB217" s="5">
        <v>467.492004394531</v>
      </c>
      <c r="ID217" s="9">
        <v>16.060546875</v>
      </c>
      <c r="IE217" s="5">
        <v>558.622985839844</v>
      </c>
      <c r="IG217" s="9">
        <v>1.05919003486633</v>
      </c>
      <c r="IH217" s="5">
        <v>136.77099609375</v>
      </c>
      <c r="IJ217" s="9">
        <v>2.05904579162598</v>
      </c>
      <c r="IK217" s="5">
        <v>131.251998901367</v>
      </c>
      <c r="IM217" s="9">
        <v>3.06012392044067</v>
      </c>
      <c r="IN217" s="5">
        <v>126.300003051758</v>
      </c>
      <c r="IP217" s="9">
        <v>4.06126832962036</v>
      </c>
      <c r="IQ217" s="5">
        <v>122.431999206543</v>
      </c>
      <c r="IS217" s="9">
        <v>5.06467962265015</v>
      </c>
      <c r="IT217" s="5">
        <v>112.790000915527</v>
      </c>
      <c r="IV217" s="9">
        <v>6.06594562530518</v>
      </c>
      <c r="IW217" s="5">
        <v>113.906997680664</v>
      </c>
      <c r="IY217" s="9">
        <v>7.06808090209961</v>
      </c>
      <c r="IZ217" s="5">
        <v>113.293998718262</v>
      </c>
      <c r="JB217" s="9">
        <v>8.06728839874268</v>
      </c>
      <c r="JC217" s="5">
        <v>117.005996704102</v>
      </c>
      <c r="JE217" s="9">
        <v>9.05506706237793</v>
      </c>
      <c r="JF217" s="5">
        <v>147.97900390625</v>
      </c>
      <c r="JH217" s="9">
        <v>10.0579214096069</v>
      </c>
      <c r="JI217" s="5">
        <v>140.643005371094</v>
      </c>
      <c r="JK217" s="9">
        <v>11.0715198516846</v>
      </c>
      <c r="JL217" s="5">
        <v>125.606002807617</v>
      </c>
      <c r="JN217" s="9">
        <v>12.0591077804565</v>
      </c>
      <c r="JO217" s="5">
        <v>148.774002075195</v>
      </c>
      <c r="JQ217" s="9">
        <v>13.0729551315308</v>
      </c>
      <c r="JR217" s="5">
        <v>114.396003723145</v>
      </c>
      <c r="JT217" s="9">
        <v>14.0777797698975</v>
      </c>
      <c r="JU217" s="5">
        <v>111.383003234863</v>
      </c>
      <c r="JW217" s="9">
        <v>15.0720987319946</v>
      </c>
      <c r="JX217" s="5">
        <v>123.502998352051</v>
      </c>
      <c r="JZ217" s="9">
        <v>16.0663051605225</v>
      </c>
      <c r="KA217" s="5">
        <v>134.567001342773</v>
      </c>
    </row>
    <row r="218">
      <c r="A218" s="9">
        <v>1.04586315155029</v>
      </c>
      <c r="B218" s="5">
        <v>701.393981933594</v>
      </c>
      <c r="D218" s="9">
        <v>2.05537152290344</v>
      </c>
      <c r="E218" s="5">
        <v>618.117980957031</v>
      </c>
      <c r="G218" s="9">
        <v>3.0529260635376</v>
      </c>
      <c r="H218" s="5">
        <v>617.038024902344</v>
      </c>
      <c r="J218" s="9">
        <v>4.04656219482422</v>
      </c>
      <c r="K218" s="5">
        <v>725.447998046875</v>
      </c>
      <c r="M218" s="9">
        <v>5.05482625961304</v>
      </c>
      <c r="N218" s="5">
        <v>662.268981933594</v>
      </c>
      <c r="P218" s="9">
        <v>6.0522346496582</v>
      </c>
      <c r="Q218" s="5">
        <v>738.205993652344</v>
      </c>
      <c r="S218" s="9">
        <v>7.05633020401001</v>
      </c>
      <c r="T218" s="5">
        <v>803.502014160156</v>
      </c>
      <c r="V218" s="9">
        <v>8.05242729187012</v>
      </c>
      <c r="W218" s="5">
        <v>924.190002441406</v>
      </c>
      <c r="Y218" s="9">
        <v>9.04635429382324</v>
      </c>
      <c r="Z218" s="5">
        <v>1030.62805175781</v>
      </c>
      <c r="AB218" s="9">
        <v>10.0430297851563</v>
      </c>
      <c r="AC218" s="5">
        <v>1065.97998046875</v>
      </c>
      <c r="AE218" s="9">
        <v>11.0559930801392</v>
      </c>
      <c r="AF218" s="5">
        <v>918.106994628906</v>
      </c>
      <c r="AH218" s="9">
        <v>12.05677318573</v>
      </c>
      <c r="AI218" s="5">
        <v>901.982971191406</v>
      </c>
      <c r="AK218" s="9">
        <v>13.0630941390991</v>
      </c>
      <c r="AL218" s="5">
        <v>810.776000976563</v>
      </c>
      <c r="AN218" s="9">
        <v>14.0636501312256</v>
      </c>
      <c r="AO218" s="5">
        <v>824.677978515625</v>
      </c>
      <c r="AQ218" s="9">
        <v>15.0677280426025</v>
      </c>
      <c r="AR218" s="5">
        <v>762.617980957031</v>
      </c>
      <c r="AT218" s="9">
        <v>16.0612373352051</v>
      </c>
      <c r="AU218" s="5">
        <v>858.867004394531</v>
      </c>
      <c r="AW218" s="9">
        <v>1.04258394241333</v>
      </c>
      <c r="AX218" s="5">
        <v>721.166015625</v>
      </c>
      <c r="AZ218" s="9">
        <v>2.03470468521118</v>
      </c>
      <c r="BA218" s="5">
        <v>779.036010742188</v>
      </c>
      <c r="BC218" s="9">
        <v>3.04223823547363</v>
      </c>
      <c r="BD218" s="5">
        <v>710.989990234375</v>
      </c>
      <c r="BF218" s="9">
        <v>4.04794836044312</v>
      </c>
      <c r="BG218" s="5">
        <v>695.046020507813</v>
      </c>
      <c r="BI218" s="9">
        <v>5.04483985900879</v>
      </c>
      <c r="BJ218" s="5">
        <v>724.661010742188</v>
      </c>
      <c r="BL218" s="9">
        <v>6.03507566452026</v>
      </c>
      <c r="BM218" s="5">
        <v>848.703002929688</v>
      </c>
      <c r="BO218" s="9">
        <v>7.03773212432861</v>
      </c>
      <c r="BP218" s="5">
        <v>981.27001953125</v>
      </c>
      <c r="BR218" s="9">
        <v>8.04206848144531</v>
      </c>
      <c r="BS218" s="5">
        <v>982.994018554688</v>
      </c>
      <c r="BU218" s="9">
        <v>9.04140281677246</v>
      </c>
      <c r="BV218" s="5">
        <v>1043.81103515625</v>
      </c>
      <c r="BX218" s="9">
        <v>10.0482625961304</v>
      </c>
      <c r="BY218" s="5">
        <v>945.859985351563</v>
      </c>
      <c r="CA218" s="9">
        <v>11.0481405258179</v>
      </c>
      <c r="CB218" s="5">
        <v>992.713989257813</v>
      </c>
      <c r="CD218" s="9">
        <v>12.0414600372314</v>
      </c>
      <c r="CE218" s="5">
        <v>1084.80200195313</v>
      </c>
      <c r="CG218" s="9">
        <v>13.0512895584106</v>
      </c>
      <c r="CH218" s="5">
        <v>972.181030273438</v>
      </c>
      <c r="CJ218" s="9">
        <v>14.0551748275757</v>
      </c>
      <c r="CK218" s="5">
        <v>892.906005859375</v>
      </c>
      <c r="CM218" s="9">
        <v>15.0563898086548</v>
      </c>
      <c r="CN218" s="5">
        <v>870.336975097656</v>
      </c>
      <c r="CP218" s="9">
        <v>16.0484256744385</v>
      </c>
      <c r="CQ218" s="5">
        <v>980.346984863281</v>
      </c>
      <c r="CS218" s="9">
        <v>1.05464541912079</v>
      </c>
      <c r="CT218" s="5">
        <v>626.203979492188</v>
      </c>
      <c r="CV218" s="9">
        <v>2.05883431434631</v>
      </c>
      <c r="CW218" s="5">
        <v>607.559020996094</v>
      </c>
      <c r="CY218" s="9">
        <v>3.0487973690033</v>
      </c>
      <c r="CZ218" s="5">
        <v>675.208984375</v>
      </c>
      <c r="DB218" s="9">
        <v>4.05542612075806</v>
      </c>
      <c r="DC218" s="5">
        <v>592.745971679688</v>
      </c>
      <c r="DE218" s="9">
        <v>5.05918169021606</v>
      </c>
      <c r="DF218" s="5">
        <v>630.309997558594</v>
      </c>
      <c r="DH218" s="9">
        <v>6.05507278442383</v>
      </c>
      <c r="DI218" s="5">
        <v>709.898010253906</v>
      </c>
      <c r="DK218" s="9">
        <v>7.0646915435791</v>
      </c>
      <c r="DL218" s="5">
        <v>688.856994628906</v>
      </c>
      <c r="DN218" s="9">
        <v>8.0482759475708</v>
      </c>
      <c r="DO218" s="5">
        <v>951.356994628906</v>
      </c>
      <c r="DQ218" s="9">
        <v>9.05258464813232</v>
      </c>
      <c r="DR218" s="5">
        <v>919.440979003906</v>
      </c>
      <c r="DT218" s="9">
        <v>10.0642690658569</v>
      </c>
      <c r="DU218" s="5">
        <v>794.776000976563</v>
      </c>
      <c r="DW218" s="9">
        <v>11.0607070922852</v>
      </c>
      <c r="DX218" s="5">
        <v>806.276977539063</v>
      </c>
      <c r="DZ218" s="9">
        <v>12.0589208602905</v>
      </c>
      <c r="EA218" s="5">
        <v>822.526977539063</v>
      </c>
      <c r="EC218" s="9">
        <v>13.0665636062622</v>
      </c>
      <c r="ED218" s="5">
        <v>748.036010742188</v>
      </c>
      <c r="EF218" s="9">
        <v>14.0648202896118</v>
      </c>
      <c r="EG218" s="5">
        <v>759.502014160156</v>
      </c>
      <c r="EI218" s="9">
        <v>15.0617589950562</v>
      </c>
      <c r="EJ218" s="5">
        <v>798.080993652344</v>
      </c>
      <c r="EL218" s="9">
        <v>16.0560626983643</v>
      </c>
      <c r="EM218" s="5">
        <v>912.85302734375</v>
      </c>
      <c r="EO218" s="9">
        <v>1.0558967590332</v>
      </c>
      <c r="EP218" s="5">
        <v>144.445999145508</v>
      </c>
      <c r="ER218" s="9">
        <v>2.04726099967957</v>
      </c>
      <c r="ES218" s="5">
        <v>155.184005737305</v>
      </c>
      <c r="EU218" s="9">
        <v>3.05969047546387</v>
      </c>
      <c r="EV218" s="5">
        <v>138.197006225586</v>
      </c>
      <c r="EX218" s="9">
        <v>4.0573787689209</v>
      </c>
      <c r="EY218" s="5">
        <v>144.296005249023</v>
      </c>
      <c r="FA218" s="9">
        <v>5.04992914199829</v>
      </c>
      <c r="FB218" s="5">
        <v>166.427001953125</v>
      </c>
      <c r="FD218" s="9">
        <v>6.05460643768311</v>
      </c>
      <c r="FE218" s="5">
        <v>189.123992919922</v>
      </c>
      <c r="FG218" s="9">
        <v>7.05652666091919</v>
      </c>
      <c r="FH218" s="5">
        <v>202.544006347656</v>
      </c>
      <c r="FJ218" s="9">
        <v>8.06246757507324</v>
      </c>
      <c r="FK218" s="5">
        <v>214.656997680664</v>
      </c>
      <c r="FM218" s="9">
        <v>9.0623893737793</v>
      </c>
      <c r="FN218" s="5">
        <v>219.774002075195</v>
      </c>
      <c r="FP218" s="9">
        <v>10.0581560134888</v>
      </c>
      <c r="FQ218" s="5">
        <v>223.432006835938</v>
      </c>
      <c r="FS218" s="9">
        <v>11.0624923706055</v>
      </c>
      <c r="FT218" s="5">
        <v>203.753997802734</v>
      </c>
      <c r="FV218" s="9">
        <v>12.0595664978027</v>
      </c>
      <c r="FW218" s="5">
        <v>216.320007324219</v>
      </c>
      <c r="FY218" s="9">
        <v>13.0716762542725</v>
      </c>
      <c r="FZ218" s="5">
        <v>176.033996582031</v>
      </c>
      <c r="GB218" s="9">
        <v>14.0699110031128</v>
      </c>
      <c r="GC218" s="5">
        <v>178.341003417969</v>
      </c>
      <c r="GE218" s="9">
        <v>15.0654954910278</v>
      </c>
      <c r="GF218" s="5">
        <v>200.686996459961</v>
      </c>
      <c r="GH218" s="9">
        <v>16.0589275360107</v>
      </c>
      <c r="GI218" s="5">
        <v>224.811004638672</v>
      </c>
      <c r="GK218" s="9">
        <v>1.05746459960938</v>
      </c>
      <c r="GL218" s="5">
        <v>579.25</v>
      </c>
      <c r="GN218" s="9">
        <v>2.05983066558838</v>
      </c>
      <c r="GO218" s="5">
        <v>602.557006835938</v>
      </c>
      <c r="GQ218" s="9">
        <v>3.06006550788879</v>
      </c>
      <c r="GR218" s="5">
        <v>560.403991699219</v>
      </c>
      <c r="GT218" s="9">
        <v>4.05801057815552</v>
      </c>
      <c r="GU218" s="5">
        <v>557.403991699219</v>
      </c>
      <c r="GW218" s="9">
        <v>5.05726671218872</v>
      </c>
      <c r="GX218" s="5">
        <v>587.023010253906</v>
      </c>
      <c r="GZ218" s="9">
        <v>6.05843639373779</v>
      </c>
      <c r="HA218" s="5">
        <v>550.934997558594</v>
      </c>
      <c r="HC218" s="9">
        <v>7.05789136886597</v>
      </c>
      <c r="HD218" s="5">
        <v>585.984008789063</v>
      </c>
      <c r="HF218" s="9">
        <v>8.07080078125</v>
      </c>
      <c r="HG218" s="5">
        <v>469.178985595703</v>
      </c>
      <c r="HI218" s="9">
        <v>9.0626916885376</v>
      </c>
      <c r="HJ218" s="5">
        <v>562.193969726563</v>
      </c>
      <c r="HL218" s="9">
        <v>10.0657062530518</v>
      </c>
      <c r="HM218" s="5">
        <v>484.390991210938</v>
      </c>
      <c r="HO218" s="9">
        <v>11.0589199066162</v>
      </c>
      <c r="HP218" s="5">
        <v>559.408996582031</v>
      </c>
      <c r="HR218" s="9">
        <v>12.0703811645508</v>
      </c>
      <c r="HS218" s="5">
        <v>472.337005615234</v>
      </c>
      <c r="HU218" s="9">
        <v>13.0725955963135</v>
      </c>
      <c r="HV218" s="5">
        <v>441.321990966797</v>
      </c>
      <c r="HX218" s="9">
        <v>14.0800952911377</v>
      </c>
      <c r="HY218" s="5">
        <v>369.25</v>
      </c>
      <c r="IA218" s="9">
        <v>15.0714292526245</v>
      </c>
      <c r="IB218" s="5">
        <v>445.787994384766</v>
      </c>
      <c r="ID218" s="9">
        <v>16.0624923706055</v>
      </c>
      <c r="IE218" s="5">
        <v>541.981018066406</v>
      </c>
      <c r="IG218" s="9">
        <v>1.06106519699097</v>
      </c>
      <c r="IH218" s="5">
        <v>131.792007446289</v>
      </c>
      <c r="IJ218" s="9">
        <v>2.06133723258972</v>
      </c>
      <c r="IK218" s="5">
        <v>126.214996337891</v>
      </c>
      <c r="IM218" s="9">
        <v>3.06241607666016</v>
      </c>
      <c r="IN218" s="5">
        <v>122.307998657227</v>
      </c>
      <c r="IP218" s="9">
        <v>4.06328248977661</v>
      </c>
      <c r="IQ218" s="5">
        <v>122.431999206543</v>
      </c>
      <c r="IS218" s="9">
        <v>5.06697082519531</v>
      </c>
      <c r="IT218" s="5">
        <v>112.790000915527</v>
      </c>
      <c r="IV218" s="9">
        <v>6.06823778152466</v>
      </c>
      <c r="IW218" s="5">
        <v>110.910003662109</v>
      </c>
      <c r="IY218" s="9">
        <v>7.07037305831909</v>
      </c>
      <c r="IZ218" s="5">
        <v>108.925003051758</v>
      </c>
      <c r="JB218" s="9">
        <v>8.06958103179932</v>
      </c>
      <c r="JC218" s="5">
        <v>117.005996704102</v>
      </c>
      <c r="JE218" s="9">
        <v>9.05707931518555</v>
      </c>
      <c r="JF218" s="5">
        <v>147.97900390625</v>
      </c>
      <c r="JH218" s="9">
        <v>10.0598659515381</v>
      </c>
      <c r="JI218" s="5">
        <v>136.787994384766</v>
      </c>
      <c r="JK218" s="9">
        <v>11.0738115310669</v>
      </c>
      <c r="JL218" s="5">
        <v>120.127998352051</v>
      </c>
      <c r="JN218" s="9">
        <v>12.0613994598389</v>
      </c>
      <c r="JO218" s="5">
        <v>142.695999145508</v>
      </c>
      <c r="JQ218" s="9">
        <v>13.0750389099121</v>
      </c>
      <c r="JR218" s="5">
        <v>109.130996704102</v>
      </c>
      <c r="JT218" s="9">
        <v>14.080002784729</v>
      </c>
      <c r="JU218" s="5">
        <v>106.233001708984</v>
      </c>
      <c r="JW218" s="9">
        <v>15.0743885040283</v>
      </c>
      <c r="JX218" s="5">
        <v>118.002998352051</v>
      </c>
      <c r="JZ218" s="9">
        <v>16.0681800842285</v>
      </c>
      <c r="KA218" s="5">
        <v>126.481002807617</v>
      </c>
    </row>
    <row r="219">
      <c r="A219" s="9">
        <v>1.04815542697906</v>
      </c>
      <c r="B219" s="5">
        <v>679.681030273438</v>
      </c>
      <c r="D219" s="9">
        <v>2.05759334564209</v>
      </c>
      <c r="E219" s="5">
        <v>599.831970214844</v>
      </c>
      <c r="G219" s="9">
        <v>3.05494022369385</v>
      </c>
      <c r="H219" s="5">
        <v>617.038024902344</v>
      </c>
      <c r="J219" s="9">
        <v>4.04871416091919</v>
      </c>
      <c r="K219" s="5">
        <v>703.989990234375</v>
      </c>
      <c r="M219" s="9">
        <v>5.0571870803833</v>
      </c>
      <c r="N219" s="5">
        <v>640.666015625</v>
      </c>
      <c r="P219" s="9">
        <v>6.05417919158936</v>
      </c>
      <c r="Q219" s="5">
        <v>717.939025878906</v>
      </c>
      <c r="S219" s="9">
        <v>7.05827474594116</v>
      </c>
      <c r="T219" s="5">
        <v>776.289001464844</v>
      </c>
      <c r="V219" s="9">
        <v>8.05465030670166</v>
      </c>
      <c r="W219" s="5">
        <v>895.208984375</v>
      </c>
      <c r="Y219" s="9">
        <v>9.0482292175293</v>
      </c>
      <c r="Z219" s="5">
        <v>993.692016601563</v>
      </c>
      <c r="AB219" s="9">
        <v>10.0449743270874</v>
      </c>
      <c r="AC219" s="5">
        <v>1039.27905273438</v>
      </c>
      <c r="AE219" s="9">
        <v>11.0582847595215</v>
      </c>
      <c r="AF219" s="5">
        <v>881.10498046875</v>
      </c>
      <c r="AH219" s="9">
        <v>12.0590658187866</v>
      </c>
      <c r="AI219" s="5">
        <v>873.405029296875</v>
      </c>
      <c r="AK219" s="9">
        <v>13.0651082992554</v>
      </c>
      <c r="AL219" s="5">
        <v>775.382995605469</v>
      </c>
      <c r="AN219" s="9">
        <v>14.0658016204834</v>
      </c>
      <c r="AO219" s="5">
        <v>793.93701171875</v>
      </c>
      <c r="AQ219" s="9">
        <v>15.0696725845337</v>
      </c>
      <c r="AR219" s="5">
        <v>732.424011230469</v>
      </c>
      <c r="AT219" s="9">
        <v>16.0631122589111</v>
      </c>
      <c r="AU219" s="5">
        <v>830.599975585938</v>
      </c>
      <c r="AW219" s="9">
        <v>1.04459810256958</v>
      </c>
      <c r="AX219" s="5">
        <v>704.93701171875</v>
      </c>
      <c r="AZ219" s="9">
        <v>2.03699612617493</v>
      </c>
      <c r="BA219" s="5">
        <v>779.036010742188</v>
      </c>
      <c r="BC219" s="9">
        <v>3.04418277740479</v>
      </c>
      <c r="BD219" s="5">
        <v>692.580017089844</v>
      </c>
      <c r="BF219" s="9">
        <v>4.05023956298828</v>
      </c>
      <c r="BG219" s="5">
        <v>678.106994628906</v>
      </c>
      <c r="BI219" s="9">
        <v>5.04685401916504</v>
      </c>
      <c r="BJ219" s="5">
        <v>706.64501953125</v>
      </c>
      <c r="BL219" s="9">
        <v>6.03702020645142</v>
      </c>
      <c r="BM219" s="5">
        <v>831.169982910156</v>
      </c>
      <c r="BO219" s="9">
        <v>7.039954662323</v>
      </c>
      <c r="BP219" s="5">
        <v>961.456970214844</v>
      </c>
      <c r="BR219" s="9">
        <v>8.04401302337646</v>
      </c>
      <c r="BS219" s="5">
        <v>961.97900390625</v>
      </c>
      <c r="BU219" s="9">
        <v>9.04369354248047</v>
      </c>
      <c r="BV219" s="5">
        <v>1017.87701416016</v>
      </c>
      <c r="BX219" s="9">
        <v>10.0504159927368</v>
      </c>
      <c r="BY219" s="5">
        <v>945.859985351563</v>
      </c>
      <c r="CA219" s="9">
        <v>11.0502939224243</v>
      </c>
      <c r="CB219" s="5">
        <v>962.039001464844</v>
      </c>
      <c r="CD219" s="9">
        <v>12.0434045791626</v>
      </c>
      <c r="CE219" s="5">
        <v>1056.90197753906</v>
      </c>
      <c r="CG219" s="9">
        <v>13.0535821914673</v>
      </c>
      <c r="CH219" s="5">
        <v>942.081970214844</v>
      </c>
      <c r="CJ219" s="9">
        <v>14.0574655532837</v>
      </c>
      <c r="CK219" s="5">
        <v>892.906005859375</v>
      </c>
      <c r="CM219" s="9">
        <v>15.0586814880371</v>
      </c>
      <c r="CN219" s="5">
        <v>870.336975097656</v>
      </c>
      <c r="CP219" s="9">
        <v>16.0507183074951</v>
      </c>
      <c r="CQ219" s="5">
        <v>953.677001953125</v>
      </c>
      <c r="CS219" s="9">
        <v>1.05693769454956</v>
      </c>
      <c r="CT219" s="5">
        <v>603.1259765625</v>
      </c>
      <c r="CV219" s="9">
        <v>2.06112575531006</v>
      </c>
      <c r="CW219" s="5">
        <v>586.973022460938</v>
      </c>
      <c r="CY219" s="9">
        <v>3.05108880996704</v>
      </c>
      <c r="CZ219" s="5">
        <v>656.049011230469</v>
      </c>
      <c r="DB219" s="9">
        <v>4.05778741836548</v>
      </c>
      <c r="DC219" s="5">
        <v>572.927978515625</v>
      </c>
      <c r="DE219" s="9">
        <v>5.06147289276123</v>
      </c>
      <c r="DF219" s="5">
        <v>606.690002441406</v>
      </c>
      <c r="DH219" s="9">
        <v>6.05694818496704</v>
      </c>
      <c r="DI219" s="5">
        <v>679.161987304688</v>
      </c>
      <c r="DK219" s="9">
        <v>7.06698322296143</v>
      </c>
      <c r="DL219" s="5">
        <v>663.885009765625</v>
      </c>
      <c r="DN219" s="9">
        <v>8.05022144317627</v>
      </c>
      <c r="DO219" s="5">
        <v>922.401977539063</v>
      </c>
      <c r="DQ219" s="9">
        <v>9.05487632751465</v>
      </c>
      <c r="DR219" s="5">
        <v>887.544006347656</v>
      </c>
      <c r="DT219" s="9">
        <v>10.0665597915649</v>
      </c>
      <c r="DU219" s="5">
        <v>761.380004882813</v>
      </c>
      <c r="DW219" s="9">
        <v>11.0625820159912</v>
      </c>
      <c r="DX219" s="5">
        <v>762.994018554688</v>
      </c>
      <c r="DZ219" s="9">
        <v>12.0612134933472</v>
      </c>
      <c r="EA219" s="5">
        <v>822.526977539063</v>
      </c>
      <c r="EC219" s="9">
        <v>13.0688552856445</v>
      </c>
      <c r="ED219" s="5">
        <v>719.388000488281</v>
      </c>
      <c r="EF219" s="9">
        <v>14.066764831543</v>
      </c>
      <c r="EG219" s="5">
        <v>725.791015625</v>
      </c>
      <c r="EI219" s="9">
        <v>15.0640506744385</v>
      </c>
      <c r="EJ219" s="5">
        <v>770.041015625</v>
      </c>
      <c r="EL219" s="9">
        <v>16.0580081939697</v>
      </c>
      <c r="EM219" s="5">
        <v>881.869995117188</v>
      </c>
      <c r="EO219" s="9">
        <v>1.05818808078766</v>
      </c>
      <c r="EP219" s="5">
        <v>139.632995605469</v>
      </c>
      <c r="ER219" s="9">
        <v>2.04955244064331</v>
      </c>
      <c r="ES219" s="5">
        <v>152.537994384766</v>
      </c>
      <c r="EU219" s="9">
        <v>3.06198263168335</v>
      </c>
      <c r="EV219" s="5">
        <v>133.371002197266</v>
      </c>
      <c r="EX219" s="9">
        <v>4.05966997146606</v>
      </c>
      <c r="EY219" s="5">
        <v>144.296005249023</v>
      </c>
      <c r="FA219" s="9">
        <v>5.05215167999268</v>
      </c>
      <c r="FB219" s="5">
        <v>162.457992553711</v>
      </c>
      <c r="FD219" s="9">
        <v>6.05689859390259</v>
      </c>
      <c r="FE219" s="5">
        <v>182.457992553711</v>
      </c>
      <c r="FG219" s="9">
        <v>7.05867862701416</v>
      </c>
      <c r="FH219" s="5">
        <v>202.544006347656</v>
      </c>
      <c r="FJ219" s="9">
        <v>8.06475830078125</v>
      </c>
      <c r="FK219" s="5">
        <v>207.401992797852</v>
      </c>
      <c r="FM219" s="9">
        <v>9.06433486938477</v>
      </c>
      <c r="FN219" s="5">
        <v>213.977005004883</v>
      </c>
      <c r="FP219" s="9">
        <v>10.0604467391968</v>
      </c>
      <c r="FQ219" s="5">
        <v>215.119995117188</v>
      </c>
      <c r="FS219" s="9">
        <v>11.0647840499878</v>
      </c>
      <c r="FT219" s="5">
        <v>197.529998779297</v>
      </c>
      <c r="FV219" s="9">
        <v>12.0614423751831</v>
      </c>
      <c r="FW219" s="5">
        <v>210.022003173828</v>
      </c>
      <c r="FY219" s="9">
        <v>13.0736904144287</v>
      </c>
      <c r="FZ219" s="5">
        <v>166.979995727539</v>
      </c>
      <c r="GB219" s="9">
        <v>14.0717868804932</v>
      </c>
      <c r="GC219" s="5">
        <v>168.664993286133</v>
      </c>
      <c r="GE219" s="9">
        <v>15.0677185058594</v>
      </c>
      <c r="GF219" s="5">
        <v>192.427993774414</v>
      </c>
      <c r="GH219" s="9">
        <v>16.0608711242676</v>
      </c>
      <c r="GI219" s="5">
        <v>215.585006713867</v>
      </c>
      <c r="GK219" s="9">
        <v>1.05940926074982</v>
      </c>
      <c r="GL219" s="5">
        <v>559.672973632813</v>
      </c>
      <c r="GN219" s="9">
        <v>2.06177520751953</v>
      </c>
      <c r="GO219" s="5">
        <v>577.632995605469</v>
      </c>
      <c r="GQ219" s="9">
        <v>3.06228828430176</v>
      </c>
      <c r="GR219" s="5">
        <v>540.064025878906</v>
      </c>
      <c r="GT219" s="9">
        <v>4.060302734375</v>
      </c>
      <c r="GU219" s="5">
        <v>557.403991699219</v>
      </c>
      <c r="GW219" s="9">
        <v>5.05948829650879</v>
      </c>
      <c r="GX219" s="5">
        <v>567.078002929688</v>
      </c>
      <c r="GZ219" s="9">
        <v>6.06079816818237</v>
      </c>
      <c r="HA219" s="5">
        <v>550.934997558594</v>
      </c>
      <c r="HC219" s="9">
        <v>7.06018352508545</v>
      </c>
      <c r="HD219" s="5">
        <v>566.781982421875</v>
      </c>
      <c r="HF219" s="9">
        <v>8.07309341430664</v>
      </c>
      <c r="HG219" s="5">
        <v>450.065002441406</v>
      </c>
      <c r="HI219" s="9">
        <v>9.06470584869385</v>
      </c>
      <c r="HJ219" s="5">
        <v>539.432006835938</v>
      </c>
      <c r="HL219" s="9">
        <v>10.0678596496582</v>
      </c>
      <c r="HM219" s="5">
        <v>464.533996582031</v>
      </c>
      <c r="HO219" s="9">
        <v>11.0612115859985</v>
      </c>
      <c r="HP219" s="5">
        <v>540.130004882813</v>
      </c>
      <c r="HR219" s="9">
        <v>12.0726728439331</v>
      </c>
      <c r="HS219" s="5">
        <v>449.178985595703</v>
      </c>
      <c r="HU219" s="9">
        <v>13.0748176574707</v>
      </c>
      <c r="HV219" s="5">
        <v>419.424011230469</v>
      </c>
      <c r="HX219" s="9">
        <v>14.0820398330688</v>
      </c>
      <c r="HY219" s="5">
        <v>349.178985595703</v>
      </c>
      <c r="IA219" s="9">
        <v>15.0737199783325</v>
      </c>
      <c r="IB219" s="5">
        <v>426.778015136719</v>
      </c>
      <c r="ID219" s="9">
        <v>16.0643672943115</v>
      </c>
      <c r="IE219" s="5">
        <v>510.779998779297</v>
      </c>
      <c r="IG219" s="9">
        <v>1.06300985813141</v>
      </c>
      <c r="IH219" s="5">
        <v>127.419998168945</v>
      </c>
      <c r="IJ219" s="9">
        <v>2.06362867355347</v>
      </c>
      <c r="IK219" s="5">
        <v>122.629997253418</v>
      </c>
      <c r="IM219" s="9">
        <v>3.06435990333557</v>
      </c>
      <c r="IN219" s="5">
        <v>117.574996948242</v>
      </c>
      <c r="IP219" s="9">
        <v>4.06522703170776</v>
      </c>
      <c r="IQ219" s="5">
        <v>118.536003112793</v>
      </c>
      <c r="IS219" s="9">
        <v>5.06926250457764</v>
      </c>
      <c r="IT219" s="5">
        <v>109.331001281738</v>
      </c>
      <c r="IV219" s="9">
        <v>6.07052898406982</v>
      </c>
      <c r="IW219" s="5">
        <v>105.512001037598</v>
      </c>
      <c r="IY219" s="9">
        <v>7.07266426086426</v>
      </c>
      <c r="IZ219" s="5">
        <v>104.63500213623</v>
      </c>
      <c r="JB219" s="9">
        <v>8.07187175750732</v>
      </c>
      <c r="JC219" s="5">
        <v>112.323997497559</v>
      </c>
      <c r="JE219" s="9">
        <v>9.0590934753418</v>
      </c>
      <c r="JF219" s="5">
        <v>142.167999267578</v>
      </c>
      <c r="JH219" s="9">
        <v>10.0618085861206</v>
      </c>
      <c r="JI219" s="5">
        <v>131.104995727539</v>
      </c>
      <c r="JK219" s="9">
        <v>11.0761022567749</v>
      </c>
      <c r="JL219" s="5">
        <v>114.138000488281</v>
      </c>
      <c r="JN219" s="9">
        <v>12.0636901855469</v>
      </c>
      <c r="JO219" s="5">
        <v>135.535995483398</v>
      </c>
      <c r="JQ219" s="9">
        <v>13.0769834518433</v>
      </c>
      <c r="JR219" s="5">
        <v>103.827003479004</v>
      </c>
      <c r="JT219" s="9">
        <v>14.0822248458862</v>
      </c>
      <c r="JU219" s="5">
        <v>100.871002197266</v>
      </c>
      <c r="JW219" s="9">
        <v>15.076681137085</v>
      </c>
      <c r="JX219" s="5">
        <v>112.248001098633</v>
      </c>
      <c r="JZ219" s="9">
        <v>16.0701942443848</v>
      </c>
      <c r="KA219" s="5">
        <v>126.481002807617</v>
      </c>
    </row>
    <row r="220">
      <c r="A220" s="9">
        <v>1.05044674873352</v>
      </c>
      <c r="B220" s="5">
        <v>662.815002441406</v>
      </c>
      <c r="D220" s="9">
        <v>2.05988550186157</v>
      </c>
      <c r="E220" s="5">
        <v>575.864013671875</v>
      </c>
      <c r="G220" s="9">
        <v>3.0569543838501</v>
      </c>
      <c r="H220" s="5">
        <v>597.580017089844</v>
      </c>
      <c r="J220" s="9">
        <v>4.05072832107544</v>
      </c>
      <c r="K220" s="5">
        <v>686.0830078125</v>
      </c>
      <c r="M220" s="9">
        <v>5.05941009521484</v>
      </c>
      <c r="N220" s="5">
        <v>616.078979492188</v>
      </c>
      <c r="P220" s="9">
        <v>6.05612277984619</v>
      </c>
      <c r="Q220" s="5">
        <v>691.994018554688</v>
      </c>
      <c r="S220" s="9">
        <v>7.06014919281006</v>
      </c>
      <c r="T220" s="5">
        <v>747.721984863281</v>
      </c>
      <c r="V220" s="9">
        <v>8.05687141418457</v>
      </c>
      <c r="W220" s="5">
        <v>869.223999023438</v>
      </c>
      <c r="Y220" s="9">
        <v>9.05052185058594</v>
      </c>
      <c r="Z220" s="5">
        <v>993.692016601563</v>
      </c>
      <c r="AB220" s="9">
        <v>10.0469188690186</v>
      </c>
      <c r="AC220" s="5">
        <v>1009.26501464844</v>
      </c>
      <c r="AE220" s="9">
        <v>11.0605754852295</v>
      </c>
      <c r="AF220" s="5">
        <v>857.14501953125</v>
      </c>
      <c r="AH220" s="9">
        <v>12.0614261627197</v>
      </c>
      <c r="AI220" s="5">
        <v>837.263000488281</v>
      </c>
      <c r="AK220" s="9">
        <v>13.0669832229614</v>
      </c>
      <c r="AL220" s="5">
        <v>739.077026367188</v>
      </c>
      <c r="AN220" s="9">
        <v>14.0678157806396</v>
      </c>
      <c r="AO220" s="5">
        <v>763.023010253906</v>
      </c>
      <c r="AQ220" s="9">
        <v>15.0716171264648</v>
      </c>
      <c r="AR220" s="5">
        <v>698.893981933594</v>
      </c>
      <c r="AT220" s="9">
        <v>16.0650577545166</v>
      </c>
      <c r="AU220" s="5">
        <v>795.690002441406</v>
      </c>
      <c r="AW220" s="9">
        <v>1.04647326469421</v>
      </c>
      <c r="AX220" s="5">
        <v>677.784973144531</v>
      </c>
      <c r="AZ220" s="9">
        <v>2.03928756713867</v>
      </c>
      <c r="BA220" s="5">
        <v>761.835021972656</v>
      </c>
      <c r="BC220" s="9">
        <v>3.04612755775452</v>
      </c>
      <c r="BD220" s="5">
        <v>671.864013671875</v>
      </c>
      <c r="BF220" s="9">
        <v>4.05253076553345</v>
      </c>
      <c r="BG220" s="5">
        <v>658.851013183594</v>
      </c>
      <c r="BI220" s="9">
        <v>5.04886722564697</v>
      </c>
      <c r="BJ220" s="5">
        <v>686.815002441406</v>
      </c>
      <c r="BL220" s="9">
        <v>6.03889560699463</v>
      </c>
      <c r="BM220" s="5">
        <v>803.867004394531</v>
      </c>
      <c r="BO220" s="9">
        <v>7.04189920425415</v>
      </c>
      <c r="BP220" s="5">
        <v>942.156005859375</v>
      </c>
      <c r="BR220" s="9">
        <v>8.04588794708252</v>
      </c>
      <c r="BS220" s="5">
        <v>923.078002929688</v>
      </c>
      <c r="BU220" s="9">
        <v>9.04598522186279</v>
      </c>
      <c r="BV220" s="5">
        <v>998.232971191406</v>
      </c>
      <c r="BX220" s="9">
        <v>10.0524301528931</v>
      </c>
      <c r="BY220" s="5">
        <v>914.536987304688</v>
      </c>
      <c r="CA220" s="9">
        <v>11.0523080825806</v>
      </c>
      <c r="CB220" s="5">
        <v>935.950012207031</v>
      </c>
      <c r="CD220" s="9">
        <v>12.045280456543</v>
      </c>
      <c r="CE220" s="5">
        <v>1024.18505859375</v>
      </c>
      <c r="CG220" s="9">
        <v>13.0558738708496</v>
      </c>
      <c r="CH220" s="5">
        <v>913.835021972656</v>
      </c>
      <c r="CJ220" s="9">
        <v>14.059757232666</v>
      </c>
      <c r="CK220" s="5">
        <v>863.877014160156</v>
      </c>
      <c r="CM220" s="9">
        <v>15.0609722137451</v>
      </c>
      <c r="CN220" s="5">
        <v>835.114990234375</v>
      </c>
      <c r="CP220" s="9">
        <v>16.0530090332031</v>
      </c>
      <c r="CQ220" s="5">
        <v>924.434997558594</v>
      </c>
      <c r="CS220" s="9">
        <v>1.05922901630402</v>
      </c>
      <c r="CT220" s="5">
        <v>585.171020507813</v>
      </c>
      <c r="CV220" s="9">
        <v>2.06341695785522</v>
      </c>
      <c r="CW220" s="5">
        <v>562.632019042969</v>
      </c>
      <c r="CY220" s="9">
        <v>3.0534496307373</v>
      </c>
      <c r="CZ220" s="5">
        <v>632.531005859375</v>
      </c>
      <c r="DB220" s="9">
        <v>4.06000995635986</v>
      </c>
      <c r="DC220" s="5">
        <v>552.236022949219</v>
      </c>
      <c r="DE220" s="9">
        <v>5.06376457214355</v>
      </c>
      <c r="DF220" s="5">
        <v>585.572021484375</v>
      </c>
      <c r="DH220" s="9">
        <v>6.05910015106201</v>
      </c>
      <c r="DI220" s="5">
        <v>679.161987304688</v>
      </c>
      <c r="DK220" s="9">
        <v>7.06927537918091</v>
      </c>
      <c r="DL220" s="5">
        <v>636.426025390625</v>
      </c>
      <c r="DN220" s="9">
        <v>8.05223560333252</v>
      </c>
      <c r="DO220" s="5">
        <v>897.552978515625</v>
      </c>
      <c r="DQ220" s="9">
        <v>9.05716705322266</v>
      </c>
      <c r="DR220" s="5">
        <v>862.322998046875</v>
      </c>
      <c r="DT220" s="9">
        <v>10.0688524246216</v>
      </c>
      <c r="DU220" s="5">
        <v>734.031982421875</v>
      </c>
      <c r="DW220" s="9">
        <v>11.0645961761475</v>
      </c>
      <c r="DX220" s="5">
        <v>762.994018554688</v>
      </c>
      <c r="DZ220" s="9">
        <v>12.0635032653809</v>
      </c>
      <c r="EA220" s="5">
        <v>785.578002929688</v>
      </c>
      <c r="EC220" s="9">
        <v>13.0711460113525</v>
      </c>
      <c r="ED220" s="5">
        <v>686.531005859375</v>
      </c>
      <c r="EF220" s="9">
        <v>14.0687093734741</v>
      </c>
      <c r="EG220" s="5">
        <v>695.638000488281</v>
      </c>
      <c r="EI220" s="9">
        <v>15.06627368927</v>
      </c>
      <c r="EJ220" s="5">
        <v>738.987976074219</v>
      </c>
      <c r="EL220" s="9">
        <v>16.0599517822266</v>
      </c>
      <c r="EM220" s="5">
        <v>849.47998046875</v>
      </c>
      <c r="EO220" s="9">
        <v>1.06041085720062</v>
      </c>
      <c r="EP220" s="5">
        <v>135.197006225586</v>
      </c>
      <c r="ER220" s="9">
        <v>2.05191326141357</v>
      </c>
      <c r="ES220" s="5">
        <v>146.009002685547</v>
      </c>
      <c r="EU220" s="9">
        <v>3.06427407264709</v>
      </c>
      <c r="EV220" s="5">
        <v>129.106994628906</v>
      </c>
      <c r="EX220" s="9">
        <v>4.06196212768555</v>
      </c>
      <c r="EY220" s="5">
        <v>138.546997070313</v>
      </c>
      <c r="FA220" s="9">
        <v>5.05416488647461</v>
      </c>
      <c r="FB220" s="5">
        <v>156.25700378418</v>
      </c>
      <c r="FD220" s="9">
        <v>6.05912017822266</v>
      </c>
      <c r="FE220" s="5">
        <v>176.324996948242</v>
      </c>
      <c r="FG220" s="9">
        <v>7.06069278717041</v>
      </c>
      <c r="FH220" s="5">
        <v>195.108993530273</v>
      </c>
      <c r="FJ220" s="9">
        <v>8.06704998016357</v>
      </c>
      <c r="FK220" s="5">
        <v>199.404006958008</v>
      </c>
      <c r="FM220" s="9">
        <v>9.06627941131592</v>
      </c>
      <c r="FN220" s="5">
        <v>203.92399597168</v>
      </c>
      <c r="FP220" s="9">
        <v>10.0626697540283</v>
      </c>
      <c r="FQ220" s="5">
        <v>207.485992431641</v>
      </c>
      <c r="FS220" s="9">
        <v>11.0670766830444</v>
      </c>
      <c r="FT220" s="5">
        <v>188.087005615234</v>
      </c>
      <c r="FV220" s="9">
        <v>12.0633869171143</v>
      </c>
      <c r="FW220" s="5">
        <v>199.966995239258</v>
      </c>
      <c r="FY220" s="9">
        <v>13.075704574585</v>
      </c>
      <c r="FZ220" s="5">
        <v>160.069000244141</v>
      </c>
      <c r="GB220" s="9">
        <v>14.0740089416504</v>
      </c>
      <c r="GC220" s="5">
        <v>168.664993286133</v>
      </c>
      <c r="GE220" s="9">
        <v>15.0700101852417</v>
      </c>
      <c r="GF220" s="5">
        <v>184.188995361328</v>
      </c>
      <c r="GH220" s="9">
        <v>16.0627460479736</v>
      </c>
      <c r="GI220" s="5">
        <v>208.731002807617</v>
      </c>
      <c r="GK220" s="9">
        <v>1.06135392189026</v>
      </c>
      <c r="GL220" s="5">
        <v>537.507019042969</v>
      </c>
      <c r="GN220" s="9">
        <v>2.06378865242004</v>
      </c>
      <c r="GO220" s="5">
        <v>557.286987304688</v>
      </c>
      <c r="GQ220" s="9">
        <v>3.06423282623291</v>
      </c>
      <c r="GR220" s="5">
        <v>520.320007324219</v>
      </c>
      <c r="GT220" s="9">
        <v>4.06259441375732</v>
      </c>
      <c r="GU220" s="5">
        <v>536.526977539063</v>
      </c>
      <c r="GW220" s="9">
        <v>5.06143283843994</v>
      </c>
      <c r="GX220" s="5">
        <v>545.065979003906</v>
      </c>
      <c r="GZ220" s="9">
        <v>6.06308937072754</v>
      </c>
      <c r="HA220" s="5">
        <v>528.534973144531</v>
      </c>
      <c r="HC220" s="9">
        <v>7.06247472763062</v>
      </c>
      <c r="HD220" s="5">
        <v>545.119018554688</v>
      </c>
      <c r="HF220" s="9">
        <v>8.07538509368896</v>
      </c>
      <c r="HG220" s="5">
        <v>427.415008544922</v>
      </c>
      <c r="HI220" s="9">
        <v>9.0665807723999</v>
      </c>
      <c r="HJ220" s="5">
        <v>512.445983886719</v>
      </c>
      <c r="HL220" s="9">
        <v>10.0698719024658</v>
      </c>
      <c r="HM220" s="5">
        <v>442.954986572266</v>
      </c>
      <c r="HO220" s="9">
        <v>11.0635023117065</v>
      </c>
      <c r="HP220" s="5">
        <v>519.825988769531</v>
      </c>
      <c r="HR220" s="9">
        <v>12.0750350952148</v>
      </c>
      <c r="HS220" s="5">
        <v>431.256011962891</v>
      </c>
      <c r="HU220" s="9">
        <v>13.0767631530762</v>
      </c>
      <c r="HV220" s="5">
        <v>401.148986816406</v>
      </c>
      <c r="HX220" s="9">
        <v>14.0839157104492</v>
      </c>
      <c r="HY220" s="5">
        <v>326.125</v>
      </c>
      <c r="IA220" s="9">
        <v>15.0760116577148</v>
      </c>
      <c r="IB220" s="5">
        <v>408.410003662109</v>
      </c>
      <c r="ID220" s="9">
        <v>16.0666580200195</v>
      </c>
      <c r="IE220" s="5">
        <v>510.779998779297</v>
      </c>
      <c r="IG220" s="9">
        <v>1.06488490104675</v>
      </c>
      <c r="IH220" s="5">
        <v>121.350997924805</v>
      </c>
      <c r="IJ220" s="9">
        <v>2.06592082977295</v>
      </c>
      <c r="IK220" s="5">
        <v>116.225997924805</v>
      </c>
      <c r="IM220" s="9">
        <v>3.06637406349182</v>
      </c>
      <c r="IN220" s="5">
        <v>113.41300201416</v>
      </c>
      <c r="IP220" s="9">
        <v>4.06724071502686</v>
      </c>
      <c r="IQ220" s="5">
        <v>113.841003417969</v>
      </c>
      <c r="IS220" s="9">
        <v>5.07155466079712</v>
      </c>
      <c r="IT220" s="5">
        <v>104.151000976563</v>
      </c>
      <c r="IV220" s="9">
        <v>6.07282066345215</v>
      </c>
      <c r="IW220" s="5">
        <v>102.06600189209</v>
      </c>
      <c r="IY220" s="9">
        <v>7.07467842102051</v>
      </c>
      <c r="IZ220" s="5">
        <v>99.4100036621094</v>
      </c>
      <c r="JB220" s="9">
        <v>8.07416343688965</v>
      </c>
      <c r="JC220" s="5">
        <v>108.050003051758</v>
      </c>
      <c r="JE220" s="9">
        <v>9.06103801727295</v>
      </c>
      <c r="JF220" s="5">
        <v>137.99299621582</v>
      </c>
      <c r="JH220" s="9">
        <v>10.0638227462769</v>
      </c>
      <c r="JI220" s="5">
        <v>127.588996887207</v>
      </c>
      <c r="JK220" s="9">
        <v>11.0783939361572</v>
      </c>
      <c r="JL220" s="5">
        <v>109.05899810791</v>
      </c>
      <c r="JN220" s="9">
        <v>12.0659132003784</v>
      </c>
      <c r="JO220" s="5">
        <v>130.759002685547</v>
      </c>
      <c r="JQ220" s="9">
        <v>13.0787887573242</v>
      </c>
      <c r="JR220" s="5">
        <v>97.8610000610352</v>
      </c>
      <c r="JT220" s="9">
        <v>14.0841693878174</v>
      </c>
      <c r="JU220" s="5">
        <v>97.1370010375977</v>
      </c>
      <c r="JW220" s="9">
        <v>15.0789728164673</v>
      </c>
      <c r="JX220" s="5">
        <v>107.670997619629</v>
      </c>
      <c r="JZ220" s="9">
        <v>16.072208404541</v>
      </c>
      <c r="KA220" s="5">
        <v>122.478996276855</v>
      </c>
    </row>
    <row r="221">
      <c r="A221" s="9">
        <v>1.05273807048798</v>
      </c>
      <c r="B221" s="5">
        <v>642.047973632813</v>
      </c>
      <c r="D221" s="9">
        <v>2.06217694282532</v>
      </c>
      <c r="E221" s="5">
        <v>557.262023925781</v>
      </c>
      <c r="G221" s="9">
        <v>3.05889892578125</v>
      </c>
      <c r="H221" s="5">
        <v>574.351989746094</v>
      </c>
      <c r="J221" s="9">
        <v>4.05260372161865</v>
      </c>
      <c r="K221" s="5">
        <v>667.434020996094</v>
      </c>
      <c r="M221" s="9">
        <v>5.06170129776001</v>
      </c>
      <c r="N221" s="5">
        <v>596.799011230469</v>
      </c>
      <c r="P221" s="9">
        <v>6.0579981803894</v>
      </c>
      <c r="Q221" s="5">
        <v>659.565979003906</v>
      </c>
      <c r="S221" s="9">
        <v>7.06202411651611</v>
      </c>
      <c r="T221" s="5">
        <v>713.0009765625</v>
      </c>
      <c r="V221" s="9">
        <v>8.05881595611572</v>
      </c>
      <c r="W221" s="5">
        <v>838.844970703125</v>
      </c>
      <c r="Y221" s="9">
        <v>9.05281162261963</v>
      </c>
      <c r="Z221" s="5">
        <v>961.630981445313</v>
      </c>
      <c r="AB221" s="9">
        <v>10.0487937927246</v>
      </c>
      <c r="AC221" s="5">
        <v>971.758972167969</v>
      </c>
      <c r="AE221" s="9">
        <v>11.0628681182861</v>
      </c>
      <c r="AF221" s="5">
        <v>825.281005859375</v>
      </c>
      <c r="AH221" s="9">
        <v>12.063648223877</v>
      </c>
      <c r="AI221" s="5">
        <v>809.408996582031</v>
      </c>
      <c r="AK221" s="9">
        <v>13.0692739486694</v>
      </c>
      <c r="AL221" s="5">
        <v>739.077026367188</v>
      </c>
      <c r="AN221" s="9">
        <v>14.0697603225708</v>
      </c>
      <c r="AO221" s="5">
        <v>727.067993164063</v>
      </c>
      <c r="AQ221" s="9">
        <v>15.0734930038452</v>
      </c>
      <c r="AR221" s="5">
        <v>670.372985839844</v>
      </c>
      <c r="AT221" s="9">
        <v>16.0669326782227</v>
      </c>
      <c r="AU221" s="5">
        <v>756.030029296875</v>
      </c>
      <c r="AW221" s="9">
        <v>1.04876458644867</v>
      </c>
      <c r="AX221" s="5">
        <v>677.784973144531</v>
      </c>
      <c r="AZ221" s="9">
        <v>2.04157972335815</v>
      </c>
      <c r="BA221" s="5">
        <v>744.898010253906</v>
      </c>
      <c r="BC221" s="9">
        <v>3.04800271987915</v>
      </c>
      <c r="BD221" s="5">
        <v>646.867980957031</v>
      </c>
      <c r="BF221" s="9">
        <v>4.05482292175293</v>
      </c>
      <c r="BG221" s="5">
        <v>634.72900390625</v>
      </c>
      <c r="BI221" s="9">
        <v>5.05088138580322</v>
      </c>
      <c r="BJ221" s="5">
        <v>664.466003417969</v>
      </c>
      <c r="BL221" s="9">
        <v>6.04118680953979</v>
      </c>
      <c r="BM221" s="5">
        <v>803.867004394531</v>
      </c>
      <c r="BO221" s="9">
        <v>7.04391288757324</v>
      </c>
      <c r="BP221" s="5">
        <v>913.114013671875</v>
      </c>
      <c r="BR221" s="9">
        <v>8.04818058013916</v>
      </c>
      <c r="BS221" s="5">
        <v>923.078002929688</v>
      </c>
      <c r="BU221" s="9">
        <v>9.04827785491943</v>
      </c>
      <c r="BV221" s="5">
        <v>966.81298828125</v>
      </c>
      <c r="BX221" s="9">
        <v>10.0543746948242</v>
      </c>
      <c r="BY221" s="5">
        <v>887.5830078125</v>
      </c>
      <c r="CA221" s="9">
        <v>11.0542526245117</v>
      </c>
      <c r="CB221" s="5">
        <v>905.781982421875</v>
      </c>
      <c r="CD221" s="9">
        <v>12.0475721359253</v>
      </c>
      <c r="CE221" s="5">
        <v>1024.18505859375</v>
      </c>
      <c r="CG221" s="9">
        <v>13.0581665039063</v>
      </c>
      <c r="CH221" s="5">
        <v>884.809997558594</v>
      </c>
      <c r="CJ221" s="9">
        <v>14.0620498657227</v>
      </c>
      <c r="CK221" s="5">
        <v>829.351989746094</v>
      </c>
      <c r="CM221" s="9">
        <v>15.0632648468018</v>
      </c>
      <c r="CN221" s="5">
        <v>807.773986816406</v>
      </c>
      <c r="CP221" s="9">
        <v>16.0552997589111</v>
      </c>
      <c r="CQ221" s="5">
        <v>896.012023925781</v>
      </c>
      <c r="CS221" s="9">
        <v>1.06152033805847</v>
      </c>
      <c r="CT221" s="5">
        <v>563.099975585938</v>
      </c>
      <c r="CV221" s="9">
        <v>2.06570935249329</v>
      </c>
      <c r="CW221" s="5">
        <v>542.322021484375</v>
      </c>
      <c r="CY221" s="9">
        <v>3.05567240715027</v>
      </c>
      <c r="CZ221" s="5">
        <v>615.221008300781</v>
      </c>
      <c r="DB221" s="9">
        <v>4.06237077713013</v>
      </c>
      <c r="DC221" s="5">
        <v>534.742980957031</v>
      </c>
      <c r="DE221" s="9">
        <v>5.06605672836304</v>
      </c>
      <c r="DF221" s="5">
        <v>564.916015625</v>
      </c>
      <c r="DH221" s="9">
        <v>6.06104516983032</v>
      </c>
      <c r="DI221" s="5">
        <v>650.041015625</v>
      </c>
      <c r="DK221" s="9">
        <v>7.07156658172607</v>
      </c>
      <c r="DL221" s="5">
        <v>609.927001953125</v>
      </c>
      <c r="DN221" s="9">
        <v>8.05411052703857</v>
      </c>
      <c r="DO221" s="5">
        <v>866.625</v>
      </c>
      <c r="DQ221" s="9">
        <v>9.0594596862793</v>
      </c>
      <c r="DR221" s="5">
        <v>834.953979492188</v>
      </c>
      <c r="DT221" s="9">
        <v>10.0711441040039</v>
      </c>
      <c r="DU221" s="5">
        <v>699.794982910156</v>
      </c>
      <c r="DW221" s="9">
        <v>11.0665407180786</v>
      </c>
      <c r="DX221" s="5">
        <v>732.721984863281</v>
      </c>
      <c r="DZ221" s="9">
        <v>12.0657958984375</v>
      </c>
      <c r="EA221" s="5">
        <v>758.114990234375</v>
      </c>
      <c r="EC221" s="9">
        <v>13.0734376907349</v>
      </c>
      <c r="ED221" s="5">
        <v>660.736999511719</v>
      </c>
      <c r="EF221" s="9">
        <v>14.0705852508545</v>
      </c>
      <c r="EG221" s="5">
        <v>654.505004882813</v>
      </c>
      <c r="EI221" s="9">
        <v>15.0686359405518</v>
      </c>
      <c r="EJ221" s="5">
        <v>707.440979003906</v>
      </c>
      <c r="EL221" s="9">
        <v>16.0618267059326</v>
      </c>
      <c r="EM221" s="5">
        <v>808.255981445313</v>
      </c>
      <c r="EO221" s="9">
        <v>1.06277167797089</v>
      </c>
      <c r="EP221" s="5">
        <v>129.561996459961</v>
      </c>
      <c r="ER221" s="9">
        <v>2.05413603782654</v>
      </c>
      <c r="ES221" s="5">
        <v>143.365997314453</v>
      </c>
      <c r="EU221" s="9">
        <v>3.06656527519226</v>
      </c>
      <c r="EV221" s="5">
        <v>125.27799987793</v>
      </c>
      <c r="EX221" s="9">
        <v>4.06425333023071</v>
      </c>
      <c r="EY221" s="5">
        <v>133.873992919922</v>
      </c>
      <c r="FA221" s="9">
        <v>5.05617904663086</v>
      </c>
      <c r="FB221" s="5">
        <v>152.660003662109</v>
      </c>
      <c r="FD221" s="9">
        <v>6.0613431930542</v>
      </c>
      <c r="FE221" s="5">
        <v>170.095001220703</v>
      </c>
      <c r="FG221" s="9">
        <v>7.06263780593872</v>
      </c>
      <c r="FH221" s="5">
        <v>188.139999389648</v>
      </c>
      <c r="FJ221" s="9">
        <v>8.06934070587158</v>
      </c>
      <c r="FK221" s="5">
        <v>191.175994873047</v>
      </c>
      <c r="FM221" s="9">
        <v>9.06815433502197</v>
      </c>
      <c r="FN221" s="5">
        <v>196.958999633789</v>
      </c>
      <c r="FP221" s="9">
        <v>10.0649614334106</v>
      </c>
      <c r="FQ221" s="5">
        <v>201.093002319336</v>
      </c>
      <c r="FS221" s="9">
        <v>11.0693674087524</v>
      </c>
      <c r="FT221" s="5">
        <v>180.975997924805</v>
      </c>
      <c r="FV221" s="9">
        <v>12.0656785964966</v>
      </c>
      <c r="FW221" s="5">
        <v>199.966995239258</v>
      </c>
      <c r="FY221" s="9">
        <v>13.0777187347412</v>
      </c>
      <c r="FZ221" s="5">
        <v>153.947998046875</v>
      </c>
      <c r="GB221" s="9">
        <v>14.0762319564819</v>
      </c>
      <c r="GC221" s="5">
        <v>158.822006225586</v>
      </c>
      <c r="GE221" s="9">
        <v>15.0723009109497</v>
      </c>
      <c r="GF221" s="5">
        <v>176.447998046875</v>
      </c>
      <c r="GH221" s="9">
        <v>16.0646209716797</v>
      </c>
      <c r="GI221" s="5">
        <v>198.378997802734</v>
      </c>
      <c r="GK221" s="9">
        <v>1.0632289648056</v>
      </c>
      <c r="GL221" s="5">
        <v>517.882019042969</v>
      </c>
      <c r="GN221" s="9">
        <v>2.0657331943512</v>
      </c>
      <c r="GO221" s="5">
        <v>537.156982421875</v>
      </c>
      <c r="GQ221" s="9">
        <v>3.06617665290833</v>
      </c>
      <c r="GR221" s="5">
        <v>499.462005615234</v>
      </c>
      <c r="GT221" s="9">
        <v>4.06488561630249</v>
      </c>
      <c r="GU221" s="5">
        <v>519.302978515625</v>
      </c>
      <c r="GW221" s="9">
        <v>5.06337785720825</v>
      </c>
      <c r="GX221" s="5">
        <v>525.744018554688</v>
      </c>
      <c r="GZ221" s="9">
        <v>6.06538057327271</v>
      </c>
      <c r="HA221" s="5">
        <v>508.536987304688</v>
      </c>
      <c r="HC221" s="9">
        <v>7.06476640701294</v>
      </c>
      <c r="HD221" s="5">
        <v>522.989013671875</v>
      </c>
      <c r="HF221" s="9">
        <v>8.07767581939697</v>
      </c>
      <c r="HG221" s="5">
        <v>408.259002685547</v>
      </c>
      <c r="HI221" s="9">
        <v>9.06887149810791</v>
      </c>
      <c r="HJ221" s="5">
        <v>512.445983886719</v>
      </c>
      <c r="HL221" s="9">
        <v>10.0717477798462</v>
      </c>
      <c r="HM221" s="5">
        <v>426.795013427734</v>
      </c>
      <c r="HO221" s="9">
        <v>11.0657949447632</v>
      </c>
      <c r="HP221" s="5">
        <v>500.908996582031</v>
      </c>
      <c r="HR221" s="9">
        <v>12.0773248672485</v>
      </c>
      <c r="HS221" s="5">
        <v>408.277008056641</v>
      </c>
      <c r="HU221" s="9">
        <v>13.0786361694336</v>
      </c>
      <c r="HV221" s="5">
        <v>378.420013427734</v>
      </c>
      <c r="HX221" s="9">
        <v>14.0862073898315</v>
      </c>
      <c r="HY221" s="5">
        <v>326.125</v>
      </c>
      <c r="IA221" s="9">
        <v>15.0783023834229</v>
      </c>
      <c r="IB221" s="5">
        <v>385.885009765625</v>
      </c>
      <c r="ID221" s="9">
        <v>16.0689487457275</v>
      </c>
      <c r="IE221" s="5">
        <v>491.5419921875</v>
      </c>
      <c r="IG221" s="9">
        <v>1.066899061203</v>
      </c>
      <c r="IH221" s="5">
        <v>121.350997924805</v>
      </c>
      <c r="IJ221" s="9">
        <v>2.06821227073669</v>
      </c>
      <c r="IK221" s="5">
        <v>112.801002502441</v>
      </c>
      <c r="IM221" s="9">
        <v>3.06838822364807</v>
      </c>
      <c r="IN221" s="5">
        <v>109.483001708984</v>
      </c>
      <c r="IP221" s="9">
        <v>4.06925487518311</v>
      </c>
      <c r="IQ221" s="5">
        <v>109.598999023438</v>
      </c>
      <c r="IS221" s="9">
        <v>5.07384586334229</v>
      </c>
      <c r="IT221" s="5">
        <v>99.984001159668</v>
      </c>
      <c r="IV221" s="9">
        <v>6.07511281967163</v>
      </c>
      <c r="IW221" s="5">
        <v>96.8170013427734</v>
      </c>
      <c r="IY221" s="9">
        <v>7.07662343978882</v>
      </c>
      <c r="IZ221" s="5">
        <v>95.8000030517578</v>
      </c>
      <c r="JB221" s="9">
        <v>8.07645416259766</v>
      </c>
      <c r="JC221" s="5">
        <v>103.310997009277</v>
      </c>
      <c r="JE221" s="9">
        <v>9.0630521774292</v>
      </c>
      <c r="JF221" s="5">
        <v>130.860992431641</v>
      </c>
      <c r="JH221" s="9">
        <v>10.0657682418823</v>
      </c>
      <c r="JI221" s="5">
        <v>119.843002319336</v>
      </c>
      <c r="JK221" s="9">
        <v>11.0806865692139</v>
      </c>
      <c r="JL221" s="5">
        <v>103.427001953125</v>
      </c>
      <c r="JN221" s="9">
        <v>12.0682725906372</v>
      </c>
      <c r="JO221" s="5">
        <v>127.108001708984</v>
      </c>
      <c r="JQ221" s="9">
        <v>13.0810098648071</v>
      </c>
      <c r="JR221" s="5">
        <v>97.8610000610352</v>
      </c>
      <c r="JT221" s="9">
        <v>14.0861129760742</v>
      </c>
      <c r="JU221" s="5">
        <v>91.697998046875</v>
      </c>
      <c r="JW221" s="9">
        <v>15.0812635421753</v>
      </c>
      <c r="JX221" s="5">
        <v>102.966003417969</v>
      </c>
      <c r="JZ221" s="9">
        <v>16.0741519927979</v>
      </c>
      <c r="KA221" s="5">
        <v>117.224998474121</v>
      </c>
    </row>
    <row r="222">
      <c r="A222" s="9">
        <v>1.05503034591675</v>
      </c>
      <c r="B222" s="5">
        <v>619.044006347656</v>
      </c>
      <c r="D222" s="9">
        <v>2.06446814537048</v>
      </c>
      <c r="E222" s="5">
        <v>536.674987792969</v>
      </c>
      <c r="G222" s="9">
        <v>3.06091213226318</v>
      </c>
      <c r="H222" s="5">
        <v>557.06201171875</v>
      </c>
      <c r="J222" s="9">
        <v>4.0545482635498</v>
      </c>
      <c r="K222" s="5">
        <v>646.343017578125</v>
      </c>
      <c r="M222" s="9">
        <v>5.06399250030518</v>
      </c>
      <c r="N222" s="5">
        <v>572.151977539063</v>
      </c>
      <c r="P222" s="9">
        <v>6.06008195877075</v>
      </c>
      <c r="Q222" s="5">
        <v>659.565979003906</v>
      </c>
      <c r="S222" s="9">
        <v>7.06431674957275</v>
      </c>
      <c r="T222" s="5">
        <v>713.0009765625</v>
      </c>
      <c r="V222" s="9">
        <v>8.06083011627197</v>
      </c>
      <c r="W222" s="5">
        <v>809.335998535156</v>
      </c>
      <c r="Y222" s="9">
        <v>9.05510425567627</v>
      </c>
      <c r="Z222" s="5">
        <v>930.2080078125</v>
      </c>
      <c r="AB222" s="9">
        <v>10.0508060455322</v>
      </c>
      <c r="AC222" s="5">
        <v>971.758972167969</v>
      </c>
      <c r="AE222" s="9">
        <v>11.0650901794434</v>
      </c>
      <c r="AF222" s="5">
        <v>791.036987304688</v>
      </c>
      <c r="AH222" s="9">
        <v>12.0659408569336</v>
      </c>
      <c r="AI222" s="5">
        <v>778.758972167969</v>
      </c>
      <c r="AK222" s="9">
        <v>13.0712881088257</v>
      </c>
      <c r="AL222" s="5">
        <v>707.68701171875</v>
      </c>
      <c r="AN222" s="9">
        <v>14.0716352462769</v>
      </c>
      <c r="AO222" s="5">
        <v>696.614990234375</v>
      </c>
      <c r="AQ222" s="9">
        <v>15.0753679275513</v>
      </c>
      <c r="AR222" s="5">
        <v>629.041015625</v>
      </c>
      <c r="AT222" s="9">
        <v>16.0689449310303</v>
      </c>
      <c r="AU222" s="5">
        <v>756.030029296875</v>
      </c>
      <c r="AW222" s="9">
        <v>1.05105590820313</v>
      </c>
      <c r="AX222" s="5">
        <v>656.184997558594</v>
      </c>
      <c r="AZ222" s="9">
        <v>2.0438711643219</v>
      </c>
      <c r="BA222" s="5">
        <v>728.570007324219</v>
      </c>
      <c r="BC222" s="9">
        <v>3.05029392242432</v>
      </c>
      <c r="BD222" s="5">
        <v>646.867980957031</v>
      </c>
      <c r="BF222" s="9">
        <v>4.05711460113525</v>
      </c>
      <c r="BG222" s="5">
        <v>618.5</v>
      </c>
      <c r="BI222" s="9">
        <v>5.05282640457153</v>
      </c>
      <c r="BJ222" s="5">
        <v>646.306030273438</v>
      </c>
      <c r="BL222" s="9">
        <v>6.04340934753418</v>
      </c>
      <c r="BM222" s="5">
        <v>785.799011230469</v>
      </c>
      <c r="BO222" s="9">
        <v>7.0457878112793</v>
      </c>
      <c r="BP222" s="5">
        <v>893.106994628906</v>
      </c>
      <c r="BR222" s="9">
        <v>8.05026435852051</v>
      </c>
      <c r="BS222" s="5">
        <v>899.317016601563</v>
      </c>
      <c r="BU222" s="9">
        <v>9.05056858062744</v>
      </c>
      <c r="BV222" s="5">
        <v>944.828002929688</v>
      </c>
      <c r="BX222" s="9">
        <v>10.0563192367554</v>
      </c>
      <c r="BY222" s="5">
        <v>854.169982910156</v>
      </c>
      <c r="CA222" s="9">
        <v>11.0561952590942</v>
      </c>
      <c r="CB222" s="5">
        <v>877.560974121094</v>
      </c>
      <c r="CD222" s="9">
        <v>12.0498647689819</v>
      </c>
      <c r="CE222" s="5">
        <v>990.435974121094</v>
      </c>
      <c r="CG222" s="9">
        <v>13.0604572296143</v>
      </c>
      <c r="CH222" s="5">
        <v>851.486999511719</v>
      </c>
      <c r="CJ222" s="9">
        <v>14.0643396377563</v>
      </c>
      <c r="CK222" s="5">
        <v>799.418029785156</v>
      </c>
      <c r="CM222" s="9">
        <v>15.0655565261841</v>
      </c>
      <c r="CN222" s="5">
        <v>776.429016113281</v>
      </c>
      <c r="CP222" s="9">
        <v>16.0575923919678</v>
      </c>
      <c r="CQ222" s="5">
        <v>870.947998046875</v>
      </c>
      <c r="CS222" s="9">
        <v>1.06381261348724</v>
      </c>
      <c r="CT222" s="5">
        <v>543.47802734375</v>
      </c>
      <c r="CV222" s="9">
        <v>2.06786155700684</v>
      </c>
      <c r="CW222" s="5">
        <v>520.968994140625</v>
      </c>
      <c r="CY222" s="9">
        <v>3.05796360969543</v>
      </c>
      <c r="CZ222" s="5">
        <v>596.161010742188</v>
      </c>
      <c r="DB222" s="9">
        <v>4.06459283828735</v>
      </c>
      <c r="DC222" s="5">
        <v>512.705993652344</v>
      </c>
      <c r="DE222" s="9">
        <v>5.0683479309082</v>
      </c>
      <c r="DF222" s="5">
        <v>538.867980957031</v>
      </c>
      <c r="DH222" s="9">
        <v>6.06298971176147</v>
      </c>
      <c r="DI222" s="5">
        <v>626.921020507813</v>
      </c>
      <c r="DK222" s="9">
        <v>7.07385778427124</v>
      </c>
      <c r="DL222" s="5">
        <v>579.914001464844</v>
      </c>
      <c r="DN222" s="9">
        <v>8.055983543396</v>
      </c>
      <c r="DO222" s="5">
        <v>832.306030273438</v>
      </c>
      <c r="DQ222" s="9">
        <v>9.06168174743652</v>
      </c>
      <c r="DR222" s="5">
        <v>802.322998046875</v>
      </c>
      <c r="DT222" s="9">
        <v>10.0734367370605</v>
      </c>
      <c r="DU222" s="5">
        <v>669.325988769531</v>
      </c>
      <c r="DW222" s="9">
        <v>11.0684862136841</v>
      </c>
      <c r="DX222" s="5">
        <v>702.927978515625</v>
      </c>
      <c r="DZ222" s="9">
        <v>12.0680885314941</v>
      </c>
      <c r="EA222" s="5">
        <v>729.732971191406</v>
      </c>
      <c r="EC222" s="9">
        <v>13.0757303237915</v>
      </c>
      <c r="ED222" s="5">
        <v>629.309997558594</v>
      </c>
      <c r="EF222" s="9">
        <v>14.0728769302368</v>
      </c>
      <c r="EG222" s="5">
        <v>654.505004882813</v>
      </c>
      <c r="EI222" s="9">
        <v>15.0709257125854</v>
      </c>
      <c r="EJ222" s="5">
        <v>679.385986328125</v>
      </c>
      <c r="EL222" s="9">
        <v>16.0641174316406</v>
      </c>
      <c r="EM222" s="5">
        <v>808.255981445313</v>
      </c>
      <c r="EO222" s="9">
        <v>1.06499350070953</v>
      </c>
      <c r="EP222" s="5">
        <v>126.529998779297</v>
      </c>
      <c r="ER222" s="9">
        <v>2.0564272403717</v>
      </c>
      <c r="ES222" s="5">
        <v>137.369003295898</v>
      </c>
      <c r="EU222" s="9">
        <v>3.06885766983032</v>
      </c>
      <c r="EV222" s="5">
        <v>119.53099822998</v>
      </c>
      <c r="EX222" s="9">
        <v>4.06654500961304</v>
      </c>
      <c r="EY222" s="5">
        <v>127.5</v>
      </c>
      <c r="FA222" s="9">
        <v>5.05826282501221</v>
      </c>
      <c r="FB222" s="5">
        <v>147.47900390625</v>
      </c>
      <c r="FD222" s="9">
        <v>6.06328773498535</v>
      </c>
      <c r="FE222" s="5">
        <v>166.746002197266</v>
      </c>
      <c r="FG222" s="9">
        <v>7.06485939025879</v>
      </c>
      <c r="FH222" s="5">
        <v>180.11799621582</v>
      </c>
      <c r="FJ222" s="9">
        <v>8.07163333892822</v>
      </c>
      <c r="FK222" s="5">
        <v>184.02099609375</v>
      </c>
      <c r="FM222" s="9">
        <v>9.07002925872803</v>
      </c>
      <c r="FN222" s="5">
        <v>184.373992919922</v>
      </c>
      <c r="FP222" s="9">
        <v>10.0672521591187</v>
      </c>
      <c r="FQ222" s="5">
        <v>191.589004516602</v>
      </c>
      <c r="FS222" s="9">
        <v>11.0716590881348</v>
      </c>
      <c r="FT222" s="5">
        <v>173.414993286133</v>
      </c>
      <c r="FV222" s="9">
        <v>12.0679016113281</v>
      </c>
      <c r="FW222" s="5">
        <v>189.942993164063</v>
      </c>
      <c r="FY222" s="9">
        <v>13.0796642303467</v>
      </c>
      <c r="FZ222" s="5">
        <v>144.938003540039</v>
      </c>
      <c r="GB222" s="9">
        <v>14.0781764984131</v>
      </c>
      <c r="GC222" s="5">
        <v>153.768005371094</v>
      </c>
      <c r="GE222" s="9">
        <v>15.074592590332</v>
      </c>
      <c r="GF222" s="5">
        <v>168.975006103516</v>
      </c>
      <c r="GH222" s="9">
        <v>16.0666351318359</v>
      </c>
      <c r="GI222" s="5">
        <v>198.378997802734</v>
      </c>
      <c r="GK222" s="9">
        <v>1.06510329246521</v>
      </c>
      <c r="GL222" s="5">
        <v>493.744995117188</v>
      </c>
      <c r="GN222" s="9">
        <v>2.06774735450745</v>
      </c>
      <c r="GO222" s="5">
        <v>515.948974609375</v>
      </c>
      <c r="GQ222" s="9">
        <v>3.06805181503296</v>
      </c>
      <c r="GR222" s="5">
        <v>477.739990234375</v>
      </c>
      <c r="GT222" s="9">
        <v>4.06710815429688</v>
      </c>
      <c r="GU222" s="5">
        <v>496.430999755859</v>
      </c>
      <c r="GW222" s="9">
        <v>5.06532144546509</v>
      </c>
      <c r="GX222" s="5">
        <v>505.527008056641</v>
      </c>
      <c r="GZ222" s="9">
        <v>6.06767272949219</v>
      </c>
      <c r="HA222" s="5">
        <v>485.825988769531</v>
      </c>
      <c r="HC222" s="9">
        <v>7.06705856323242</v>
      </c>
      <c r="HD222" s="5">
        <v>503.182006835938</v>
      </c>
      <c r="HF222" s="9">
        <v>8.07996845245361</v>
      </c>
      <c r="HG222" s="5">
        <v>388.940002441406</v>
      </c>
      <c r="HI222" s="9">
        <v>9.07116317749023</v>
      </c>
      <c r="HJ222" s="5">
        <v>489.678985595703</v>
      </c>
      <c r="HL222" s="9">
        <v>10.0736923217773</v>
      </c>
      <c r="HM222" s="5">
        <v>406.549987792969</v>
      </c>
      <c r="HO222" s="9">
        <v>11.0679473876953</v>
      </c>
      <c r="HP222" s="5">
        <v>480.752014160156</v>
      </c>
      <c r="HR222" s="9">
        <v>12.0796175003052</v>
      </c>
      <c r="HS222" s="5">
        <v>390.031005859375</v>
      </c>
      <c r="HU222" s="9">
        <v>13.0805807113647</v>
      </c>
      <c r="HV222" s="5">
        <v>362.274993896484</v>
      </c>
      <c r="HX222" s="9">
        <v>14.0885000228882</v>
      </c>
      <c r="HY222" s="5">
        <v>305.665008544922</v>
      </c>
      <c r="IA222" s="9">
        <v>15.0805950164795</v>
      </c>
      <c r="IB222" s="5">
        <v>369.4169921875</v>
      </c>
      <c r="ID222" s="9">
        <v>16.0712413787842</v>
      </c>
      <c r="IE222" s="5">
        <v>471.188995361328</v>
      </c>
      <c r="IG222" s="9">
        <v>1.06891238689423</v>
      </c>
      <c r="IH222" s="5">
        <v>116.125999450684</v>
      </c>
      <c r="IJ222" s="9">
        <v>2.07050442695618</v>
      </c>
      <c r="IK222" s="5">
        <v>108.434997558594</v>
      </c>
      <c r="IM222" s="9">
        <v>3.07033205032349</v>
      </c>
      <c r="IN222" s="5">
        <v>104.387001037598</v>
      </c>
      <c r="IP222" s="9">
        <v>4.07112979888916</v>
      </c>
      <c r="IQ222" s="5">
        <v>103.49299621582</v>
      </c>
      <c r="IS222" s="9">
        <v>5.07613706588745</v>
      </c>
      <c r="IT222" s="5">
        <v>95.588996887207</v>
      </c>
      <c r="IV222" s="9">
        <v>6.0774040222168</v>
      </c>
      <c r="IW222" s="5">
        <v>93.2080001831055</v>
      </c>
      <c r="IY222" s="9">
        <v>7.07863664627075</v>
      </c>
      <c r="IZ222" s="5">
        <v>90.3809967041016</v>
      </c>
      <c r="JB222" s="9">
        <v>8.07874584197998</v>
      </c>
      <c r="JC222" s="5">
        <v>97.3639984130859</v>
      </c>
      <c r="JE222" s="9">
        <v>9.06492805480957</v>
      </c>
      <c r="JF222" s="5">
        <v>125.333000183105</v>
      </c>
      <c r="JH222" s="9">
        <v>10.0680599212646</v>
      </c>
      <c r="JI222" s="5">
        <v>119.843002319336</v>
      </c>
      <c r="JK222" s="9">
        <v>11.0829772949219</v>
      </c>
      <c r="JL222" s="5">
        <v>99.5830001831055</v>
      </c>
      <c r="JN222" s="9">
        <v>12.0704956054688</v>
      </c>
      <c r="JO222" s="5">
        <v>121.213996887207</v>
      </c>
      <c r="JQ222" s="9">
        <v>13.0829544067383</v>
      </c>
      <c r="JR222" s="5">
        <v>93.1360015869141</v>
      </c>
      <c r="JT222" s="9">
        <v>14.0879878997803</v>
      </c>
      <c r="JU222" s="5">
        <v>86.7620010375977</v>
      </c>
      <c r="JW222" s="9">
        <v>15.0834865570068</v>
      </c>
      <c r="JX222" s="5">
        <v>98.2070007324219</v>
      </c>
      <c r="JZ222" s="9">
        <v>16.0761661529541</v>
      </c>
      <c r="KA222" s="5">
        <v>112.40599822998</v>
      </c>
    </row>
    <row r="223">
      <c r="A223" s="9">
        <v>1.0573216676712</v>
      </c>
      <c r="B223" s="5">
        <v>602.677001953125</v>
      </c>
      <c r="D223" s="9">
        <v>2.06676054000854</v>
      </c>
      <c r="E223" s="5">
        <v>516.809997558594</v>
      </c>
      <c r="G223" s="9">
        <v>3.06278729438782</v>
      </c>
      <c r="H223" s="5">
        <v>528.835021972656</v>
      </c>
      <c r="J223" s="9">
        <v>4.0564227104187</v>
      </c>
      <c r="K223" s="5">
        <v>618.544982910156</v>
      </c>
      <c r="M223" s="9">
        <v>5.06635427474976</v>
      </c>
      <c r="N223" s="5">
        <v>552.971984863281</v>
      </c>
      <c r="P223" s="9">
        <v>6.06202554702759</v>
      </c>
      <c r="Q223" s="5">
        <v>636.234008789063</v>
      </c>
      <c r="S223" s="9">
        <v>7.06660795211792</v>
      </c>
      <c r="T223" s="5">
        <v>679.030029296875</v>
      </c>
      <c r="V223" s="9">
        <v>8.06270503997803</v>
      </c>
      <c r="W223" s="5">
        <v>767.575012207031</v>
      </c>
      <c r="Y223" s="9">
        <v>9.05739593505859</v>
      </c>
      <c r="Z223" s="5">
        <v>901.223022460938</v>
      </c>
      <c r="AB223" s="9">
        <v>10.0527515411377</v>
      </c>
      <c r="AC223" s="5">
        <v>940.713989257813</v>
      </c>
      <c r="AE223" s="9">
        <v>11.0674505233765</v>
      </c>
      <c r="AF223" s="5">
        <v>761.031982421875</v>
      </c>
      <c r="AH223" s="9">
        <v>12.0682315826416</v>
      </c>
      <c r="AI223" s="5">
        <v>745.533996582031</v>
      </c>
      <c r="AK223" s="9">
        <v>13.0733022689819</v>
      </c>
      <c r="AL223" s="5">
        <v>674.713012695313</v>
      </c>
      <c r="AN223" s="9">
        <v>14.0735101699829</v>
      </c>
      <c r="AO223" s="5">
        <v>654.241027832031</v>
      </c>
      <c r="AQ223" s="9">
        <v>15.0776586532593</v>
      </c>
      <c r="AR223" s="5">
        <v>629.041015625</v>
      </c>
      <c r="AT223" s="9">
        <v>16.0712375640869</v>
      </c>
      <c r="AU223" s="5">
        <v>719.784973144531</v>
      </c>
      <c r="AW223" s="9">
        <v>1.0533481836319</v>
      </c>
      <c r="AX223" s="5">
        <v>640.018981933594</v>
      </c>
      <c r="AZ223" s="9">
        <v>2.04616236686707</v>
      </c>
      <c r="BA223" s="5">
        <v>710.419006347656</v>
      </c>
      <c r="BC223" s="9">
        <v>3.05258536338806</v>
      </c>
      <c r="BD223" s="5">
        <v>629.620971679688</v>
      </c>
      <c r="BF223" s="9">
        <v>4.05940580368042</v>
      </c>
      <c r="BG223" s="5">
        <v>594.921020507813</v>
      </c>
      <c r="BI223" s="9">
        <v>5.05470132827759</v>
      </c>
      <c r="BJ223" s="5">
        <v>615.515014648438</v>
      </c>
      <c r="BL223" s="9">
        <v>6.04577016830444</v>
      </c>
      <c r="BM223" s="5">
        <v>765.679016113281</v>
      </c>
      <c r="BO223" s="9">
        <v>7.04766273498535</v>
      </c>
      <c r="BP223" s="5">
        <v>858.094970703125</v>
      </c>
      <c r="BR223" s="9">
        <v>8.05227661132813</v>
      </c>
      <c r="BS223" s="5">
        <v>873.836975097656</v>
      </c>
      <c r="BU223" s="9">
        <v>9.05286026000977</v>
      </c>
      <c r="BV223" s="5">
        <v>911.752014160156</v>
      </c>
      <c r="BX223" s="9">
        <v>10.0581951141357</v>
      </c>
      <c r="BY223" s="5">
        <v>815.969970703125</v>
      </c>
      <c r="CA223" s="9">
        <v>11.0580701828003</v>
      </c>
      <c r="CB223" s="5">
        <v>835.640014648438</v>
      </c>
      <c r="CD223" s="9">
        <v>12.0521545410156</v>
      </c>
      <c r="CE223" s="5">
        <v>962.671997070313</v>
      </c>
      <c r="CG223" s="9">
        <v>13.0626792907715</v>
      </c>
      <c r="CH223" s="5">
        <v>822.783996582031</v>
      </c>
      <c r="CJ223" s="9">
        <v>14.066632270813</v>
      </c>
      <c r="CK223" s="5">
        <v>763.590026855469</v>
      </c>
      <c r="CM223" s="9">
        <v>15.0678472518921</v>
      </c>
      <c r="CN223" s="5">
        <v>746.443969726563</v>
      </c>
      <c r="CP223" s="9">
        <v>16.0598850250244</v>
      </c>
      <c r="CQ223" s="5">
        <v>841.137023925781</v>
      </c>
      <c r="CS223" s="9">
        <v>1.0661039352417</v>
      </c>
      <c r="CT223" s="5">
        <v>523.315002441406</v>
      </c>
      <c r="CV223" s="9">
        <v>2.06980633735657</v>
      </c>
      <c r="CW223" s="5">
        <v>496.72900390625</v>
      </c>
      <c r="CY223" s="9">
        <v>3.0602560043335</v>
      </c>
      <c r="CZ223" s="5">
        <v>573.968017578125</v>
      </c>
      <c r="DB223" s="9">
        <v>4.06688499450684</v>
      </c>
      <c r="DC223" s="5">
        <v>494.628997802734</v>
      </c>
      <c r="DE223" s="9">
        <v>5.07063961029053</v>
      </c>
      <c r="DF223" s="5">
        <v>516.848022460938</v>
      </c>
      <c r="DH223" s="9">
        <v>6.06493425369263</v>
      </c>
      <c r="DI223" s="5">
        <v>601.549987792969</v>
      </c>
      <c r="DK223" s="9">
        <v>7.07615041732788</v>
      </c>
      <c r="DL223" s="5">
        <v>553.257019042969</v>
      </c>
      <c r="DN223" s="9">
        <v>8.05827617645264</v>
      </c>
      <c r="DO223" s="5">
        <v>832.306030273438</v>
      </c>
      <c r="DQ223" s="9">
        <v>9.06404209136963</v>
      </c>
      <c r="DR223" s="5">
        <v>774.916015625</v>
      </c>
      <c r="DT223" s="9">
        <v>10.0757274627686</v>
      </c>
      <c r="DU223" s="5">
        <v>635.901977539063</v>
      </c>
      <c r="DW223" s="9">
        <v>11.0705003738403</v>
      </c>
      <c r="DX223" s="5">
        <v>671.338012695313</v>
      </c>
      <c r="DZ223" s="9">
        <v>12.0703783035278</v>
      </c>
      <c r="EA223" s="5">
        <v>697.702026367188</v>
      </c>
      <c r="EC223" s="9">
        <v>13.0780210494995</v>
      </c>
      <c r="ED223" s="5">
        <v>598.471008300781</v>
      </c>
      <c r="EF223" s="9">
        <v>14.0751676559448</v>
      </c>
      <c r="EG223" s="5">
        <v>625.570983886719</v>
      </c>
      <c r="EI223" s="9">
        <v>15.0732183456421</v>
      </c>
      <c r="EJ223" s="5">
        <v>647.560974121094</v>
      </c>
      <c r="EL223" s="9">
        <v>16.0664100646973</v>
      </c>
      <c r="EM223" s="5">
        <v>776.252014160156</v>
      </c>
      <c r="EO223" s="9">
        <v>1.0672162771225</v>
      </c>
      <c r="EP223" s="5">
        <v>120.299003601074</v>
      </c>
      <c r="ER223" s="9">
        <v>2.05871963500977</v>
      </c>
      <c r="ES223" s="5">
        <v>132.740005493164</v>
      </c>
      <c r="EU223" s="9">
        <v>3.07114887237549</v>
      </c>
      <c r="EV223" s="5">
        <v>114.51000213623</v>
      </c>
      <c r="EX223" s="9">
        <v>4.06883716583252</v>
      </c>
      <c r="EY223" s="5">
        <v>123.523002624512</v>
      </c>
      <c r="FA223" s="9">
        <v>5.06013822555542</v>
      </c>
      <c r="FB223" s="5">
        <v>142.087005615234</v>
      </c>
      <c r="FD223" s="9">
        <v>6.06523132324219</v>
      </c>
      <c r="FE223" s="5">
        <v>158.555999755859</v>
      </c>
      <c r="FG223" s="9">
        <v>7.06680393218994</v>
      </c>
      <c r="FH223" s="5">
        <v>174.345001220703</v>
      </c>
      <c r="FJ223" s="9">
        <v>8.07392501831055</v>
      </c>
      <c r="FK223" s="5">
        <v>176.805999755859</v>
      </c>
      <c r="FM223" s="9">
        <v>9.07225036621094</v>
      </c>
      <c r="FN223" s="5">
        <v>184.373992919922</v>
      </c>
      <c r="FP223" s="9">
        <v>10.0695447921753</v>
      </c>
      <c r="FQ223" s="5">
        <v>184.998992919922</v>
      </c>
      <c r="FS223" s="9">
        <v>11.0739517211914</v>
      </c>
      <c r="FT223" s="5">
        <v>166.044998168945</v>
      </c>
      <c r="FV223" s="9">
        <v>12.070122718811</v>
      </c>
      <c r="FW223" s="5">
        <v>185.253005981445</v>
      </c>
      <c r="FY223" s="9">
        <v>13.0815391540527</v>
      </c>
      <c r="FZ223" s="5">
        <v>134.779998779297</v>
      </c>
      <c r="GB223" s="9">
        <v>14.0801210403442</v>
      </c>
      <c r="GC223" s="5">
        <v>146.875</v>
      </c>
      <c r="GE223" s="9">
        <v>15.0768852233887</v>
      </c>
      <c r="GF223" s="5">
        <v>160.337005615234</v>
      </c>
      <c r="GH223" s="9">
        <v>16.0686492919922</v>
      </c>
      <c r="GI223" s="5">
        <v>191.748001098633</v>
      </c>
      <c r="GK223" s="9">
        <v>1.06746506690979</v>
      </c>
      <c r="GL223" s="5">
        <v>493.744995117188</v>
      </c>
      <c r="GN223" s="9">
        <v>2.06962251663208</v>
      </c>
      <c r="GO223" s="5">
        <v>489.785003662109</v>
      </c>
      <c r="GQ223" s="9">
        <v>3.06992697715759</v>
      </c>
      <c r="GR223" s="5">
        <v>451.058990478516</v>
      </c>
      <c r="GT223" s="9">
        <v>4.06946897506714</v>
      </c>
      <c r="GU223" s="5">
        <v>475.838012695313</v>
      </c>
      <c r="GW223" s="9">
        <v>5.0671272277832</v>
      </c>
      <c r="GX223" s="5">
        <v>475.584014892578</v>
      </c>
      <c r="GZ223" s="9">
        <v>6.06989479064941</v>
      </c>
      <c r="HA223" s="5">
        <v>468.053009033203</v>
      </c>
      <c r="HC223" s="9">
        <v>7.06934976577759</v>
      </c>
      <c r="HD223" s="5">
        <v>484.619995117188</v>
      </c>
      <c r="HF223" s="9">
        <v>8.08226013183594</v>
      </c>
      <c r="HG223" s="5">
        <v>368.257995605469</v>
      </c>
      <c r="HI223" s="9">
        <v>9.07345581054688</v>
      </c>
      <c r="HJ223" s="5">
        <v>470.092987060547</v>
      </c>
      <c r="HL223" s="9">
        <v>10.0755672454834</v>
      </c>
      <c r="HM223" s="5">
        <v>379.471984863281</v>
      </c>
      <c r="HO223" s="9">
        <v>11.0698919296265</v>
      </c>
      <c r="HP223" s="5">
        <v>461.968994140625</v>
      </c>
      <c r="HR223" s="9">
        <v>12.0819101333618</v>
      </c>
      <c r="HS223" s="5">
        <v>370.234985351563</v>
      </c>
      <c r="HU223" s="9">
        <v>13.0824556350708</v>
      </c>
      <c r="HV223" s="5">
        <v>338.967987060547</v>
      </c>
      <c r="HX223" s="9">
        <v>14.0907897949219</v>
      </c>
      <c r="HY223" s="5">
        <v>289.571990966797</v>
      </c>
      <c r="IA223" s="9">
        <v>15.0828170776367</v>
      </c>
      <c r="IB223" s="5">
        <v>348.882995605469</v>
      </c>
      <c r="ID223" s="9">
        <v>16.0734634399414</v>
      </c>
      <c r="IE223" s="5">
        <v>449.643005371094</v>
      </c>
      <c r="IG223" s="9">
        <v>1.07085704803467</v>
      </c>
      <c r="IH223" s="5">
        <v>112.071998596191</v>
      </c>
      <c r="IJ223" s="9">
        <v>2.07279586791992</v>
      </c>
      <c r="IK223" s="5">
        <v>104.434997558594</v>
      </c>
      <c r="IM223" s="9">
        <v>3.07220721244812</v>
      </c>
      <c r="IN223" s="5">
        <v>99.8410034179688</v>
      </c>
      <c r="IP223" s="9">
        <v>4.07328224182129</v>
      </c>
      <c r="IQ223" s="5">
        <v>103.49299621582</v>
      </c>
      <c r="IS223" s="9">
        <v>5.07842969894409</v>
      </c>
      <c r="IT223" s="5">
        <v>90.1630020141602</v>
      </c>
      <c r="IV223" s="9">
        <v>6.07969617843628</v>
      </c>
      <c r="IW223" s="5">
        <v>87.8949966430664</v>
      </c>
      <c r="IY223" s="9">
        <v>7.080650806427</v>
      </c>
      <c r="IZ223" s="5">
        <v>86.1790008544922</v>
      </c>
      <c r="JB223" s="9">
        <v>8.08103847503662</v>
      </c>
      <c r="JC223" s="5">
        <v>93.3040008544922</v>
      </c>
      <c r="JE223" s="9">
        <v>9.06721973419189</v>
      </c>
      <c r="JF223" s="5">
        <v>125.333000183105</v>
      </c>
      <c r="JH223" s="9">
        <v>10.0703525543213</v>
      </c>
      <c r="JI223" s="5">
        <v>115.904998779297</v>
      </c>
      <c r="JK223" s="9">
        <v>11.0852689743042</v>
      </c>
      <c r="JL223" s="5">
        <v>94.2419967651367</v>
      </c>
      <c r="JN223" s="9">
        <v>12.0727186203003</v>
      </c>
      <c r="JO223" s="5">
        <v>116.370002746582</v>
      </c>
      <c r="JQ223" s="9">
        <v>13.0849685668945</v>
      </c>
      <c r="JR223" s="5">
        <v>86.2259979248047</v>
      </c>
      <c r="JT223" s="9">
        <v>14.0898628234863</v>
      </c>
      <c r="JU223" s="5">
        <v>80.4980010986328</v>
      </c>
      <c r="JW223" s="9">
        <v>15.0858478546143</v>
      </c>
      <c r="JX223" s="5">
        <v>92.4420013427734</v>
      </c>
      <c r="JZ223" s="9">
        <v>16.0780410766602</v>
      </c>
      <c r="KA223" s="5">
        <v>107.407997131348</v>
      </c>
    </row>
    <row r="224">
      <c r="A224" s="9">
        <v>1.05961298942566</v>
      </c>
      <c r="B224" s="5">
        <v>577.851013183594</v>
      </c>
      <c r="D224" s="9">
        <v>2.06905174255371</v>
      </c>
      <c r="E224" s="5">
        <v>491.846008300781</v>
      </c>
      <c r="G224" s="9">
        <v>3.06507968902588</v>
      </c>
      <c r="H224" s="5">
        <v>528.835021972656</v>
      </c>
      <c r="J224" s="9">
        <v>4.05871486663818</v>
      </c>
      <c r="K224" s="5">
        <v>618.544982910156</v>
      </c>
      <c r="M224" s="9">
        <v>5.06857633590698</v>
      </c>
      <c r="N224" s="5">
        <v>528.508972167969</v>
      </c>
      <c r="P224" s="9">
        <v>6.06397008895874</v>
      </c>
      <c r="Q224" s="5">
        <v>612.356018066406</v>
      </c>
      <c r="S224" s="9">
        <v>7.06889915466309</v>
      </c>
      <c r="T224" s="5">
        <v>653.338012695313</v>
      </c>
      <c r="V224" s="9">
        <v>8.06499576568604</v>
      </c>
      <c r="W224" s="5">
        <v>767.575012207031</v>
      </c>
      <c r="Y224" s="9">
        <v>9.0596866607666</v>
      </c>
      <c r="Z224" s="5">
        <v>871.882019042969</v>
      </c>
      <c r="AB224" s="9">
        <v>10.0547657012939</v>
      </c>
      <c r="AC224" s="5">
        <v>915.52001953125</v>
      </c>
      <c r="AE224" s="9">
        <v>11.0697431564331</v>
      </c>
      <c r="AF224" s="5">
        <v>727.427978515625</v>
      </c>
      <c r="AH224" s="9">
        <v>12.0705232620239</v>
      </c>
      <c r="AI224" s="5">
        <v>712.989013671875</v>
      </c>
      <c r="AK224" s="9">
        <v>13.0752468109131</v>
      </c>
      <c r="AL224" s="5">
        <v>645.643981933594</v>
      </c>
      <c r="AN224" s="9">
        <v>14.0758028030396</v>
      </c>
      <c r="AO224" s="5">
        <v>654.241027832031</v>
      </c>
      <c r="AQ224" s="9">
        <v>15.0798807144165</v>
      </c>
      <c r="AR224" s="5">
        <v>596.219970703125</v>
      </c>
      <c r="AT224" s="9">
        <v>16.0732517242432</v>
      </c>
      <c r="AU224" s="5">
        <v>690.762023925781</v>
      </c>
      <c r="AW224" s="9">
        <v>1.05563950538635</v>
      </c>
      <c r="AX224" s="5">
        <v>619.721008300781</v>
      </c>
      <c r="AZ224" s="9">
        <v>2.04845452308655</v>
      </c>
      <c r="BA224" s="5">
        <v>690.294006347656</v>
      </c>
      <c r="BC224" s="9">
        <v>3.05487751960754</v>
      </c>
      <c r="BD224" s="5">
        <v>611.093994140625</v>
      </c>
      <c r="BF224" s="9">
        <v>4.0616979598999</v>
      </c>
      <c r="BG224" s="5">
        <v>575.870971679688</v>
      </c>
      <c r="BI224" s="9">
        <v>5.05699253082275</v>
      </c>
      <c r="BJ224" s="5">
        <v>615.515014648438</v>
      </c>
      <c r="BL224" s="9">
        <v>6.04806184768677</v>
      </c>
      <c r="BM224" s="5">
        <v>747.815979003906</v>
      </c>
      <c r="BO224" s="9">
        <v>7.04995441436768</v>
      </c>
      <c r="BP224" s="5">
        <v>858.094970703125</v>
      </c>
      <c r="BR224" s="9">
        <v>8.05422115325928</v>
      </c>
      <c r="BS224" s="5">
        <v>846.239013671875</v>
      </c>
      <c r="BU224" s="9">
        <v>9.05515289306641</v>
      </c>
      <c r="BV224" s="5">
        <v>883.8330078125</v>
      </c>
      <c r="BX224" s="9">
        <v>10.0604848861694</v>
      </c>
      <c r="BY224" s="5">
        <v>815.969970703125</v>
      </c>
      <c r="CA224" s="9">
        <v>11.0603628158569</v>
      </c>
      <c r="CB224" s="5">
        <v>835.640014648438</v>
      </c>
      <c r="CD224" s="9">
        <v>12.0543775558472</v>
      </c>
      <c r="CE224" s="5">
        <v>936.726989746094</v>
      </c>
      <c r="CG224" s="9">
        <v>13.0646934509277</v>
      </c>
      <c r="CH224" s="5">
        <v>790.224975585938</v>
      </c>
      <c r="CJ224" s="9">
        <v>14.0689249038696</v>
      </c>
      <c r="CK224" s="5">
        <v>736.142028808594</v>
      </c>
      <c r="CM224" s="9">
        <v>15.0701389312744</v>
      </c>
      <c r="CN224" s="5">
        <v>715.781982421875</v>
      </c>
      <c r="CP224" s="9">
        <v>16.0621776580811</v>
      </c>
      <c r="CQ224" s="5">
        <v>803.241027832031</v>
      </c>
      <c r="CS224" s="9">
        <v>1.06825709342957</v>
      </c>
      <c r="CT224" s="5">
        <v>502.22900390625</v>
      </c>
      <c r="CV224" s="9">
        <v>2.07175087928772</v>
      </c>
      <c r="CW224" s="5">
        <v>476.408996582031</v>
      </c>
      <c r="CY224" s="9">
        <v>3.06254720687866</v>
      </c>
      <c r="CZ224" s="5">
        <v>551.828002929688</v>
      </c>
      <c r="DB224" s="9">
        <v>4.069176197052</v>
      </c>
      <c r="DC224" s="5">
        <v>476.558990478516</v>
      </c>
      <c r="DE224" s="9">
        <v>5.07279253005981</v>
      </c>
      <c r="DF224" s="5">
        <v>495.846984863281</v>
      </c>
      <c r="DH224" s="9">
        <v>6.06680965423584</v>
      </c>
      <c r="DI224" s="5">
        <v>573.609008789063</v>
      </c>
      <c r="DK224" s="9">
        <v>7.07844161987305</v>
      </c>
      <c r="DL224" s="5">
        <v>523.973022460938</v>
      </c>
      <c r="DN224" s="9">
        <v>8.06056785583496</v>
      </c>
      <c r="DO224" s="5">
        <v>802.293029785156</v>
      </c>
      <c r="DQ224" s="9">
        <v>9.06626510620117</v>
      </c>
      <c r="DR224" s="5">
        <v>743.262023925781</v>
      </c>
      <c r="DT224" s="9">
        <v>10.0778799057007</v>
      </c>
      <c r="DU224" s="5">
        <v>606.97900390625</v>
      </c>
      <c r="DW224" s="9">
        <v>11.0724449157715</v>
      </c>
      <c r="DX224" s="5">
        <v>637.914978027344</v>
      </c>
      <c r="DZ224" s="9">
        <v>12.0726709365845</v>
      </c>
      <c r="EA224" s="5">
        <v>667.309020996094</v>
      </c>
      <c r="EC224" s="9">
        <v>13.0803127288818</v>
      </c>
      <c r="ED224" s="5">
        <v>570.132995605469</v>
      </c>
      <c r="EF224" s="9">
        <v>14.0773906707764</v>
      </c>
      <c r="EG224" s="5">
        <v>598.091003417969</v>
      </c>
      <c r="EI224" s="9">
        <v>15.0755100250244</v>
      </c>
      <c r="EJ224" s="5">
        <v>620.236999511719</v>
      </c>
      <c r="EL224" s="9">
        <v>16.0687026977539</v>
      </c>
      <c r="EM224" s="5">
        <v>745.703002929688</v>
      </c>
      <c r="EO224" s="9">
        <v>1.06915998458862</v>
      </c>
      <c r="EP224" s="5">
        <v>116.726997375488</v>
      </c>
      <c r="ER224" s="9">
        <v>2.06101083755493</v>
      </c>
      <c r="ES224" s="5">
        <v>128.880004882813</v>
      </c>
      <c r="EU224" s="9">
        <v>3.07344031333923</v>
      </c>
      <c r="EV224" s="5">
        <v>108.232002258301</v>
      </c>
      <c r="EX224" s="9">
        <v>4.07112836837769</v>
      </c>
      <c r="EY224" s="5">
        <v>119.653999328613</v>
      </c>
      <c r="FA224" s="9">
        <v>5.06201219558716</v>
      </c>
      <c r="FB224" s="5">
        <v>136.317993164063</v>
      </c>
      <c r="FD224" s="9">
        <v>6.0671067237854</v>
      </c>
      <c r="FE224" s="5">
        <v>152.643005371094</v>
      </c>
      <c r="FG224" s="9">
        <v>7.06867933273315</v>
      </c>
      <c r="FH224" s="5">
        <v>165.164001464844</v>
      </c>
      <c r="FJ224" s="9">
        <v>8.07621765136719</v>
      </c>
      <c r="FK224" s="5">
        <v>168.74299621582</v>
      </c>
      <c r="FM224" s="9">
        <v>9.07419490814209</v>
      </c>
      <c r="FN224" s="5">
        <v>177.766006469727</v>
      </c>
      <c r="FP224" s="9">
        <v>10.0718364715576</v>
      </c>
      <c r="FQ224" s="5">
        <v>176.742004394531</v>
      </c>
      <c r="FS224" s="9">
        <v>11.0762424468994</v>
      </c>
      <c r="FT224" s="5">
        <v>159.055999755859</v>
      </c>
      <c r="FV224" s="9">
        <v>12.0720672607422</v>
      </c>
      <c r="FW224" s="5">
        <v>175.759994506836</v>
      </c>
      <c r="FY224" s="9">
        <v>13.0838985443115</v>
      </c>
      <c r="FZ224" s="5">
        <v>134.779998779297</v>
      </c>
      <c r="GB224" s="9">
        <v>14.081995010376</v>
      </c>
      <c r="GC224" s="5">
        <v>139.643005371094</v>
      </c>
      <c r="GE224" s="9">
        <v>15.0791778564453</v>
      </c>
      <c r="GF224" s="5">
        <v>153.488998413086</v>
      </c>
      <c r="GH224" s="9">
        <v>16.070592880249</v>
      </c>
      <c r="GI224" s="5">
        <v>184.274002075195</v>
      </c>
      <c r="GK224" s="9">
        <v>1.06975638866425</v>
      </c>
      <c r="GL224" s="5">
        <v>470.511993408203</v>
      </c>
      <c r="GN224" s="9">
        <v>2.07177495956421</v>
      </c>
      <c r="GO224" s="5">
        <v>489.785003662109</v>
      </c>
      <c r="GQ224" s="9">
        <v>3.07221817970276</v>
      </c>
      <c r="GR224" s="5">
        <v>451.058990478516</v>
      </c>
      <c r="GT224" s="9">
        <v>4.07176065444946</v>
      </c>
      <c r="GU224" s="5">
        <v>455.143005371094</v>
      </c>
      <c r="GW224" s="9">
        <v>5.06941938400269</v>
      </c>
      <c r="GX224" s="5">
        <v>475.584014892578</v>
      </c>
      <c r="GZ224" s="9">
        <v>6.07204818725586</v>
      </c>
      <c r="HA224" s="5">
        <v>451.597991943359</v>
      </c>
      <c r="HC224" s="9">
        <v>7.07164096832275</v>
      </c>
      <c r="HD224" s="5">
        <v>460.113006591797</v>
      </c>
      <c r="HF224" s="9">
        <v>8.08455085754395</v>
      </c>
      <c r="HG224" s="5">
        <v>349.572998046875</v>
      </c>
      <c r="HI224" s="9">
        <v>9.0757474899292</v>
      </c>
      <c r="HJ224" s="5">
        <v>449.860992431641</v>
      </c>
      <c r="HL224" s="9">
        <v>10.0778589248657</v>
      </c>
      <c r="HM224" s="5">
        <v>379.471984863281</v>
      </c>
      <c r="HO224" s="9">
        <v>11.0718374252319</v>
      </c>
      <c r="HP224" s="5">
        <v>440.898986816406</v>
      </c>
      <c r="HR224" s="9">
        <v>12.0841999053955</v>
      </c>
      <c r="HS224" s="5">
        <v>350.735992431641</v>
      </c>
      <c r="HU224" s="9">
        <v>13.0847482681274</v>
      </c>
      <c r="HV224" s="5">
        <v>338.967987060547</v>
      </c>
      <c r="HX224" s="9">
        <v>14.0930824279785</v>
      </c>
      <c r="HY224" s="5">
        <v>272.552001953125</v>
      </c>
      <c r="IA224" s="9">
        <v>15.0851774215698</v>
      </c>
      <c r="IB224" s="5">
        <v>331.368011474609</v>
      </c>
      <c r="ID224" s="9">
        <v>16.0758247375488</v>
      </c>
      <c r="IE224" s="5">
        <v>427.018005371094</v>
      </c>
      <c r="IG224" s="9">
        <v>1.07287120819092</v>
      </c>
      <c r="IH224" s="5">
        <v>107.583000183105</v>
      </c>
      <c r="IJ224" s="9">
        <v>2.07501769065857</v>
      </c>
      <c r="IK224" s="5">
        <v>99.9079971313477</v>
      </c>
      <c r="IM224" s="9">
        <v>3.07422137260437</v>
      </c>
      <c r="IN224" s="5">
        <v>99.8410034179688</v>
      </c>
      <c r="IP224" s="9">
        <v>4.07522678375244</v>
      </c>
      <c r="IQ224" s="5">
        <v>98.7570037841797</v>
      </c>
      <c r="IS224" s="9">
        <v>5.08058166503906</v>
      </c>
      <c r="IT224" s="5">
        <v>85.7089996337891</v>
      </c>
      <c r="IV224" s="9">
        <v>6.0819878578186</v>
      </c>
      <c r="IW224" s="5">
        <v>83.5530014038086</v>
      </c>
      <c r="IY224" s="9">
        <v>7.08245611190796</v>
      </c>
      <c r="IZ224" s="5">
        <v>81.9720001220703</v>
      </c>
      <c r="JB224" s="9">
        <v>8.08332920074463</v>
      </c>
      <c r="JC224" s="5">
        <v>88.4380035400391</v>
      </c>
      <c r="JE224" s="9">
        <v>9.0695104598999</v>
      </c>
      <c r="JF224" s="5">
        <v>121.112998962402</v>
      </c>
      <c r="JH224" s="9">
        <v>10.072642326355</v>
      </c>
      <c r="JI224" s="5">
        <v>110.69100189209</v>
      </c>
      <c r="JK224" s="9">
        <v>11.0875616073608</v>
      </c>
      <c r="JL224" s="5">
        <v>89.4909973144531</v>
      </c>
      <c r="JN224" s="9">
        <v>12.0746631622314</v>
      </c>
      <c r="JO224" s="5">
        <v>111.039001464844</v>
      </c>
      <c r="JQ224" s="9">
        <v>13.0869131088257</v>
      </c>
      <c r="JR224" s="5">
        <v>83.6689987182617</v>
      </c>
      <c r="JT224" s="9">
        <v>14.0922250747681</v>
      </c>
      <c r="JU224" s="5">
        <v>80.4980010986328</v>
      </c>
      <c r="JW224" s="9">
        <v>15.0880689620972</v>
      </c>
      <c r="JX224" s="5">
        <v>88.1389999389648</v>
      </c>
      <c r="JZ224" s="9">
        <v>16.0803318023682</v>
      </c>
      <c r="KA224" s="5">
        <v>107.407997131348</v>
      </c>
    </row>
    <row r="225">
      <c r="A225" s="9">
        <v>1.06190526485443</v>
      </c>
      <c r="B225" s="5">
        <v>561.338989257813</v>
      </c>
      <c r="D225" s="9">
        <v>2.07134318351746</v>
      </c>
      <c r="E225" s="5">
        <v>473.257995605469</v>
      </c>
      <c r="G225" s="9">
        <v>3.06737089157104</v>
      </c>
      <c r="H225" s="5">
        <v>506.015991210938</v>
      </c>
      <c r="J225" s="9">
        <v>4.06100606918335</v>
      </c>
      <c r="K225" s="5">
        <v>595.901000976563</v>
      </c>
      <c r="M225" s="9">
        <v>5.07086753845215</v>
      </c>
      <c r="N225" s="5">
        <v>505.484008789063</v>
      </c>
      <c r="P225" s="9">
        <v>6.06591510772705</v>
      </c>
      <c r="Q225" s="5">
        <v>588.414978027344</v>
      </c>
      <c r="S225" s="9">
        <v>7.07119131088257</v>
      </c>
      <c r="T225" s="5">
        <v>621.424011230469</v>
      </c>
      <c r="V225" s="9">
        <v>8.06728839874268</v>
      </c>
      <c r="W225" s="5">
        <v>735.635009765625</v>
      </c>
      <c r="Y225" s="9">
        <v>9.06190967559814</v>
      </c>
      <c r="Z225" s="5">
        <v>842.197021484375</v>
      </c>
      <c r="AB225" s="9">
        <v>10.0567798614502</v>
      </c>
      <c r="AC225" s="5">
        <v>881.033020019531</v>
      </c>
      <c r="AE225" s="9">
        <v>11.0720348358154</v>
      </c>
      <c r="AF225" s="5">
        <v>695.221984863281</v>
      </c>
      <c r="AH225" s="9">
        <v>12.0728158950806</v>
      </c>
      <c r="AI225" s="5">
        <v>681.197998046875</v>
      </c>
      <c r="AK225" s="9">
        <v>13.0772609710693</v>
      </c>
      <c r="AL225" s="5">
        <v>610.702026367188</v>
      </c>
      <c r="AN225" s="9">
        <v>14.0780935287476</v>
      </c>
      <c r="AO225" s="5">
        <v>622.598999023438</v>
      </c>
      <c r="AQ225" s="9">
        <v>15.0818252563477</v>
      </c>
      <c r="AR225" s="5">
        <v>566.286010742188</v>
      </c>
      <c r="AT225" s="9">
        <v>16.0751953125</v>
      </c>
      <c r="AU225" s="5">
        <v>657.85302734375</v>
      </c>
      <c r="AW225" s="9">
        <v>1.0579309463501</v>
      </c>
      <c r="AX225" s="5">
        <v>601.151000976563</v>
      </c>
      <c r="AZ225" s="9">
        <v>2.05074596405029</v>
      </c>
      <c r="BA225" s="5">
        <v>673.289978027344</v>
      </c>
      <c r="BC225" s="9">
        <v>3.05716896057129</v>
      </c>
      <c r="BD225" s="5">
        <v>590.507019042969</v>
      </c>
      <c r="BF225" s="9">
        <v>4.06398963928223</v>
      </c>
      <c r="BG225" s="5">
        <v>551.3740234375</v>
      </c>
      <c r="BI225" s="9">
        <v>5.05928421020508</v>
      </c>
      <c r="BJ225" s="5">
        <v>595.007019042969</v>
      </c>
      <c r="BL225" s="9">
        <v>6.05035400390625</v>
      </c>
      <c r="BM225" s="5">
        <v>724.294982910156</v>
      </c>
      <c r="BO225" s="9">
        <v>7.05224657058716</v>
      </c>
      <c r="BP225" s="5">
        <v>833.822021484375</v>
      </c>
      <c r="BR225" s="9">
        <v>8.05609607696533</v>
      </c>
      <c r="BS225" s="5">
        <v>815.1240234375</v>
      </c>
      <c r="BU225" s="9">
        <v>9.05744361877441</v>
      </c>
      <c r="BV225" s="5">
        <v>858.926025390625</v>
      </c>
      <c r="BX225" s="9">
        <v>10.0627775192261</v>
      </c>
      <c r="BY225" s="5">
        <v>783.492004394531</v>
      </c>
      <c r="CA225" s="9">
        <v>11.0625848770142</v>
      </c>
      <c r="CB225" s="5">
        <v>805.676025390625</v>
      </c>
      <c r="CD225" s="9">
        <v>12.0566005706787</v>
      </c>
      <c r="CE225" s="5">
        <v>901.674011230469</v>
      </c>
      <c r="CG225" s="9">
        <v>13.066707611084</v>
      </c>
      <c r="CH225" s="5">
        <v>760.356994628906</v>
      </c>
      <c r="CJ225" s="9">
        <v>14.0710763931274</v>
      </c>
      <c r="CK225" s="5">
        <v>703.838012695313</v>
      </c>
      <c r="CM225" s="9">
        <v>15.0724315643311</v>
      </c>
      <c r="CN225" s="5">
        <v>682.669006347656</v>
      </c>
      <c r="CP225" s="9">
        <v>16.0644683837891</v>
      </c>
      <c r="CQ225" s="5">
        <v>775.872985839844</v>
      </c>
      <c r="CS225" s="9">
        <v>1.07020092010498</v>
      </c>
      <c r="CT225" s="5">
        <v>480.154998779297</v>
      </c>
      <c r="CV225" s="9">
        <v>2.07362604141235</v>
      </c>
      <c r="CW225" s="5">
        <v>453.134002685547</v>
      </c>
      <c r="CY225" s="9">
        <v>3.06483864784241</v>
      </c>
      <c r="CZ225" s="5">
        <v>531.291015625</v>
      </c>
      <c r="DB225" s="9">
        <v>4.07146739959717</v>
      </c>
      <c r="DC225" s="5">
        <v>454.615997314453</v>
      </c>
      <c r="DE225" s="9">
        <v>5.07480669021606</v>
      </c>
      <c r="DF225" s="5">
        <v>472.468994140625</v>
      </c>
      <c r="DH225" s="9">
        <v>6.06910085678101</v>
      </c>
      <c r="DI225" s="5">
        <v>573.609008789063</v>
      </c>
      <c r="DK225" s="9">
        <v>7.08073282241821</v>
      </c>
      <c r="DL225" s="5">
        <v>501.869995117188</v>
      </c>
      <c r="DN225" s="9">
        <v>8.0628604888916</v>
      </c>
      <c r="DO225" s="5">
        <v>771.859985351563</v>
      </c>
      <c r="DQ225" s="9">
        <v>9.06862640380859</v>
      </c>
      <c r="DR225" s="5">
        <v>716.255981445313</v>
      </c>
      <c r="DT225" s="9">
        <v>10.0798244476318</v>
      </c>
      <c r="DU225" s="5">
        <v>577.97900390625</v>
      </c>
      <c r="DW225" s="9">
        <v>11.0747346878052</v>
      </c>
      <c r="DX225" s="5">
        <v>637.914978027344</v>
      </c>
      <c r="DZ225" s="9">
        <v>12.074893951416</v>
      </c>
      <c r="EA225" s="5">
        <v>636.078979492188</v>
      </c>
      <c r="EC225" s="9">
        <v>13.0826053619385</v>
      </c>
      <c r="ED225" s="5">
        <v>535.689025878906</v>
      </c>
      <c r="EF225" s="9">
        <v>14.0797519683838</v>
      </c>
      <c r="EG225" s="5">
        <v>565.786010742188</v>
      </c>
      <c r="EI225" s="9">
        <v>15.0777311325073</v>
      </c>
      <c r="EJ225" s="5">
        <v>588.013977050781</v>
      </c>
      <c r="EL225" s="9">
        <v>16.0709934234619</v>
      </c>
      <c r="EM225" s="5">
        <v>709.640014648438</v>
      </c>
      <c r="EO225" s="9">
        <v>1.07103514671326</v>
      </c>
      <c r="EP225" s="5">
        <v>111.279998779297</v>
      </c>
      <c r="ER225" s="9">
        <v>2.06330227851868</v>
      </c>
      <c r="ES225" s="5">
        <v>124.518997192383</v>
      </c>
      <c r="EU225" s="9">
        <v>3.07573246955872</v>
      </c>
      <c r="EV225" s="5">
        <v>104.249000549316</v>
      </c>
      <c r="EX225" s="9">
        <v>4.07335138320923</v>
      </c>
      <c r="EY225" s="5">
        <v>113.453002929688</v>
      </c>
      <c r="FA225" s="9">
        <v>5.06430435180664</v>
      </c>
      <c r="FB225" s="5">
        <v>136.317993164063</v>
      </c>
      <c r="FD225" s="9">
        <v>6.06898164749146</v>
      </c>
      <c r="FE225" s="5">
        <v>143.561996459961</v>
      </c>
      <c r="FG225" s="9">
        <v>7.07097053527832</v>
      </c>
      <c r="FH225" s="5">
        <v>165.164001464844</v>
      </c>
      <c r="FJ225" s="9">
        <v>8.0785083770752</v>
      </c>
      <c r="FK225" s="5">
        <v>161.203994750977</v>
      </c>
      <c r="FM225" s="9">
        <v>9.07620906829834</v>
      </c>
      <c r="FN225" s="5">
        <v>170.542007446289</v>
      </c>
      <c r="FP225" s="9">
        <v>10.0741291046143</v>
      </c>
      <c r="FQ225" s="5">
        <v>169.130996704102</v>
      </c>
      <c r="FS225" s="9">
        <v>11.0785341262817</v>
      </c>
      <c r="FT225" s="5">
        <v>151.817993164063</v>
      </c>
      <c r="FV225" s="9">
        <v>12.0740118026733</v>
      </c>
      <c r="FW225" s="5">
        <v>167.761001586914</v>
      </c>
      <c r="FY225" s="9">
        <v>13.0861215591431</v>
      </c>
      <c r="FZ225" s="5">
        <v>128.175994873047</v>
      </c>
      <c r="GB225" s="9">
        <v>14.0839395523071</v>
      </c>
      <c r="GC225" s="5">
        <v>128.79899597168</v>
      </c>
      <c r="GE225" s="9">
        <v>15.081467628479</v>
      </c>
      <c r="GF225" s="5">
        <v>145.567001342773</v>
      </c>
      <c r="GH225" s="9">
        <v>16.0726070404053</v>
      </c>
      <c r="GI225" s="5">
        <v>177.162002563477</v>
      </c>
      <c r="GK225" s="9">
        <v>1.07197821140289</v>
      </c>
      <c r="GL225" s="5">
        <v>451.433013916016</v>
      </c>
      <c r="GN225" s="9">
        <v>2.07378911972046</v>
      </c>
      <c r="GO225" s="5">
        <v>466.334991455078</v>
      </c>
      <c r="GQ225" s="9">
        <v>3.07457995414734</v>
      </c>
      <c r="GR225" s="5">
        <v>428.720001220703</v>
      </c>
      <c r="GT225" s="9">
        <v>4.07405281066895</v>
      </c>
      <c r="GU225" s="5">
        <v>436.265991210938</v>
      </c>
      <c r="GW225" s="9">
        <v>5.07157182693481</v>
      </c>
      <c r="GX225" s="5">
        <v>458.393005371094</v>
      </c>
      <c r="GZ225" s="9">
        <v>6.07406139373779</v>
      </c>
      <c r="HA225" s="5">
        <v>427.919006347656</v>
      </c>
      <c r="HC225" s="9">
        <v>7.07393264770508</v>
      </c>
      <c r="HD225" s="5">
        <v>442.348999023438</v>
      </c>
      <c r="HF225" s="9">
        <v>8.08684349060059</v>
      </c>
      <c r="HG225" s="5">
        <v>333.063995361328</v>
      </c>
      <c r="HI225" s="9">
        <v>9.07803821563721</v>
      </c>
      <c r="HJ225" s="5">
        <v>426.384002685547</v>
      </c>
      <c r="HL225" s="9">
        <v>10.0801515579224</v>
      </c>
      <c r="HM225" s="5">
        <v>362.532012939453</v>
      </c>
      <c r="HO225" s="9">
        <v>11.0737104415894</v>
      </c>
      <c r="HP225" s="5">
        <v>421.713012695313</v>
      </c>
      <c r="HR225" s="9">
        <v>12.0864925384521</v>
      </c>
      <c r="HS225" s="5">
        <v>332.792999267578</v>
      </c>
      <c r="HU225" s="9">
        <v>13.0870399475098</v>
      </c>
      <c r="HV225" s="5">
        <v>320.85400390625</v>
      </c>
      <c r="HX225" s="9">
        <v>14.0953750610352</v>
      </c>
      <c r="HY225" s="5">
        <v>254.996994018555</v>
      </c>
      <c r="IA225" s="9">
        <v>15.0874700546265</v>
      </c>
      <c r="IB225" s="5">
        <v>312.223999023438</v>
      </c>
      <c r="ID225" s="9">
        <v>16.0781173706055</v>
      </c>
      <c r="IE225" s="5">
        <v>410.726013183594</v>
      </c>
      <c r="IG225" s="9">
        <v>1.07474637031555</v>
      </c>
      <c r="IH225" s="5">
        <v>102.825996398926</v>
      </c>
      <c r="IJ225" s="9">
        <v>2.07724022865295</v>
      </c>
      <c r="IK225" s="5">
        <v>94.3499984741211</v>
      </c>
      <c r="IM225" s="9">
        <v>3.07623553276062</v>
      </c>
      <c r="IN225" s="5">
        <v>94.1549987792969</v>
      </c>
      <c r="IP225" s="9">
        <v>4.07724094390869</v>
      </c>
      <c r="IQ225" s="5">
        <v>94.6210021972656</v>
      </c>
      <c r="IS225" s="9">
        <v>5.08252668380737</v>
      </c>
      <c r="IT225" s="5">
        <v>82.3669967651367</v>
      </c>
      <c r="IV225" s="9">
        <v>6.08427906036377</v>
      </c>
      <c r="IW225" s="5">
        <v>79.8089981079102</v>
      </c>
      <c r="IY225" s="9">
        <v>7.08481740951538</v>
      </c>
      <c r="IZ225" s="5">
        <v>81.9720001220703</v>
      </c>
      <c r="JB225" s="9">
        <v>8.08562088012695</v>
      </c>
      <c r="JC225" s="5">
        <v>84.7740020751953</v>
      </c>
      <c r="JE225" s="9">
        <v>9.07180213928223</v>
      </c>
      <c r="JF225" s="5">
        <v>116.018997192383</v>
      </c>
      <c r="JH225" s="9">
        <v>10.0749349594116</v>
      </c>
      <c r="JI225" s="5">
        <v>105.837997436523</v>
      </c>
      <c r="JK225" s="9">
        <v>11.0898523330688</v>
      </c>
      <c r="JL225" s="5">
        <v>83.786003112793</v>
      </c>
      <c r="JN225" s="9">
        <v>12.0765380859375</v>
      </c>
      <c r="JO225" s="5">
        <v>105.741996765137</v>
      </c>
      <c r="JQ225" s="9">
        <v>13.0887880325317</v>
      </c>
      <c r="JR225" s="5">
        <v>77.4120025634766</v>
      </c>
      <c r="JT225" s="9">
        <v>14.0944471359253</v>
      </c>
      <c r="JU225" s="5">
        <v>75.8300018310547</v>
      </c>
      <c r="JW225" s="9">
        <v>15.0904312133789</v>
      </c>
      <c r="JX225" s="5">
        <v>84.5130004882813</v>
      </c>
      <c r="JZ225" s="9">
        <v>16.0823459625244</v>
      </c>
      <c r="KA225" s="5">
        <v>100.502998352051</v>
      </c>
    </row>
    <row r="226">
      <c r="A226" s="9">
        <v>1.06412708759308</v>
      </c>
      <c r="B226" s="5">
        <v>536.658020019531</v>
      </c>
      <c r="D226" s="9">
        <v>2.07363533973694</v>
      </c>
      <c r="E226" s="5">
        <v>450.486999511719</v>
      </c>
      <c r="G226" s="9">
        <v>3.06966233253479</v>
      </c>
      <c r="H226" s="5">
        <v>488.052001953125</v>
      </c>
      <c r="J226" s="9">
        <v>4.06329774856567</v>
      </c>
      <c r="K226" s="5">
        <v>574.320983886719</v>
      </c>
      <c r="M226" s="9">
        <v>5.07315969467163</v>
      </c>
      <c r="N226" s="5">
        <v>484.64599609375</v>
      </c>
      <c r="P226" s="9">
        <v>6.06779003143311</v>
      </c>
      <c r="Q226" s="5">
        <v>554.664978027344</v>
      </c>
      <c r="S226" s="9">
        <v>7.07348299026489</v>
      </c>
      <c r="T226" s="5">
        <v>596.546020507813</v>
      </c>
      <c r="V226" s="9">
        <v>8.06930255889893</v>
      </c>
      <c r="W226" s="5">
        <v>707.741027832031</v>
      </c>
      <c r="Y226" s="9">
        <v>9.06413269042969</v>
      </c>
      <c r="Z226" s="5">
        <v>809.956970214844</v>
      </c>
      <c r="AB226" s="9">
        <v>10.0586547851563</v>
      </c>
      <c r="AC226" s="5">
        <v>843.893981933594</v>
      </c>
      <c r="AE226" s="9">
        <v>11.0742559432983</v>
      </c>
      <c r="AF226" s="5">
        <v>660.932006835938</v>
      </c>
      <c r="AH226" s="9">
        <v>12.0751066207886</v>
      </c>
      <c r="AI226" s="5">
        <v>650.078979492188</v>
      </c>
      <c r="AK226" s="9">
        <v>13.0791358947754</v>
      </c>
      <c r="AL226" s="5">
        <v>573.10302734375</v>
      </c>
      <c r="AN226" s="9">
        <v>14.0803852081299</v>
      </c>
      <c r="AO226" s="5">
        <v>590.700988769531</v>
      </c>
      <c r="AQ226" s="9">
        <v>15.083701133728</v>
      </c>
      <c r="AR226" s="5">
        <v>533.260009765625</v>
      </c>
      <c r="AT226" s="9">
        <v>16.0772094726563</v>
      </c>
      <c r="AU226" s="5">
        <v>629.445983886719</v>
      </c>
      <c r="AW226" s="9">
        <v>1.06022310256958</v>
      </c>
      <c r="AX226" s="5">
        <v>578.208984375</v>
      </c>
      <c r="AZ226" s="9">
        <v>2.05303740501404</v>
      </c>
      <c r="BA226" s="5">
        <v>649.616027832031</v>
      </c>
      <c r="BC226" s="9">
        <v>3.05946111679077</v>
      </c>
      <c r="BD226" s="5">
        <v>568.078002929688</v>
      </c>
      <c r="BF226" s="9">
        <v>4.0661416053772</v>
      </c>
      <c r="BG226" s="5">
        <v>531.02099609375</v>
      </c>
      <c r="BI226" s="9">
        <v>5.06157636642456</v>
      </c>
      <c r="BJ226" s="5">
        <v>573.825988769531</v>
      </c>
      <c r="BL226" s="9">
        <v>6.05257558822632</v>
      </c>
      <c r="BM226" s="5">
        <v>702.06298828125</v>
      </c>
      <c r="BO226" s="9">
        <v>7.05453777313232</v>
      </c>
      <c r="BP226" s="5">
        <v>805.901977539063</v>
      </c>
      <c r="BR226" s="9">
        <v>8.05797100067139</v>
      </c>
      <c r="BS226" s="5">
        <v>780.593017578125</v>
      </c>
      <c r="BU226" s="9">
        <v>9.05966567993164</v>
      </c>
      <c r="BV226" s="5">
        <v>823.512023925781</v>
      </c>
      <c r="BX226" s="9">
        <v>10.0650701522827</v>
      </c>
      <c r="BY226" s="5">
        <v>753.900024414063</v>
      </c>
      <c r="CA226" s="9">
        <v>11.0648059844971</v>
      </c>
      <c r="CB226" s="5">
        <v>775.137023925781</v>
      </c>
      <c r="CD226" s="9">
        <v>12.0585451126099</v>
      </c>
      <c r="CE226" s="5">
        <v>870.129028320313</v>
      </c>
      <c r="CG226" s="9">
        <v>13.0687217712402</v>
      </c>
      <c r="CH226" s="5">
        <v>725.463012695313</v>
      </c>
      <c r="CJ226" s="9">
        <v>14.0730209350586</v>
      </c>
      <c r="CK226" s="5">
        <v>671.442016601563</v>
      </c>
      <c r="CM226" s="9">
        <v>15.0747241973877</v>
      </c>
      <c r="CN226" s="5">
        <v>653.697021484375</v>
      </c>
      <c r="CP226" s="9">
        <v>16.0667591094971</v>
      </c>
      <c r="CQ226" s="5">
        <v>742.35302734375</v>
      </c>
      <c r="CS226" s="9">
        <v>1.07214558124542</v>
      </c>
      <c r="CT226" s="5">
        <v>462.037994384766</v>
      </c>
      <c r="CV226" s="9">
        <v>2.07550120353699</v>
      </c>
      <c r="CW226" s="5">
        <v>426.609985351563</v>
      </c>
      <c r="CY226" s="9">
        <v>3.06720042228699</v>
      </c>
      <c r="CZ226" s="5">
        <v>510.856994628906</v>
      </c>
      <c r="DB226" s="9">
        <v>4.07375955581665</v>
      </c>
      <c r="DC226" s="5">
        <v>436.621002197266</v>
      </c>
      <c r="DE226" s="9">
        <v>5.07675075531006</v>
      </c>
      <c r="DF226" s="5">
        <v>450.028991699219</v>
      </c>
      <c r="DH226" s="9">
        <v>6.07139205932617</v>
      </c>
      <c r="DI226" s="5">
        <v>542.593017578125</v>
      </c>
      <c r="DK226" s="9">
        <v>7.0830249786377</v>
      </c>
      <c r="DL226" s="5">
        <v>476.920013427734</v>
      </c>
      <c r="DN226" s="9">
        <v>8.06515121459961</v>
      </c>
      <c r="DO226" s="5">
        <v>742.872985839844</v>
      </c>
      <c r="DQ226" s="9">
        <v>9.0708475112915</v>
      </c>
      <c r="DR226" s="5">
        <v>682.947998046875</v>
      </c>
      <c r="DT226" s="9">
        <v>10.0817699432373</v>
      </c>
      <c r="DU226" s="5">
        <v>547.523010253906</v>
      </c>
      <c r="DW226" s="9">
        <v>11.0769577026367</v>
      </c>
      <c r="DX226" s="5">
        <v>601.890991210938</v>
      </c>
      <c r="DZ226" s="9">
        <v>12.0772552490234</v>
      </c>
      <c r="EA226" s="5">
        <v>608.856994628906</v>
      </c>
      <c r="EC226" s="9">
        <v>13.0848960876465</v>
      </c>
      <c r="ED226" s="5">
        <v>510.386993408203</v>
      </c>
      <c r="EF226" s="9">
        <v>14.0820426940918</v>
      </c>
      <c r="EG226" s="5">
        <v>537.947021484375</v>
      </c>
      <c r="EI226" s="9">
        <v>15.080023765564</v>
      </c>
      <c r="EJ226" s="5">
        <v>559.643981933594</v>
      </c>
      <c r="EL226" s="9">
        <v>16.0732841491699</v>
      </c>
      <c r="EM226" s="5">
        <v>681.411010742188</v>
      </c>
      <c r="EO226" s="9">
        <v>1.0729798078537</v>
      </c>
      <c r="EP226" s="5">
        <v>107.141998291016</v>
      </c>
      <c r="ER226" s="9">
        <v>2.06559443473816</v>
      </c>
      <c r="ES226" s="5">
        <v>118.929000854492</v>
      </c>
      <c r="EU226" s="9">
        <v>3.07802391052246</v>
      </c>
      <c r="EV226" s="5">
        <v>99.9029998779297</v>
      </c>
      <c r="EX226" s="9">
        <v>4.07571220397949</v>
      </c>
      <c r="EY226" s="5">
        <v>109.085998535156</v>
      </c>
      <c r="FA226" s="9">
        <v>5.06659603118896</v>
      </c>
      <c r="FB226" s="5">
        <v>129.453002929688</v>
      </c>
      <c r="FD226" s="9">
        <v>6.07113409042358</v>
      </c>
      <c r="FE226" s="5">
        <v>143.561996459961</v>
      </c>
      <c r="FG226" s="9">
        <v>7.0732626914978</v>
      </c>
      <c r="FH226" s="5">
        <v>157.408996582031</v>
      </c>
      <c r="FJ226" s="9">
        <v>8.08080005645752</v>
      </c>
      <c r="FK226" s="5">
        <v>154.298004150391</v>
      </c>
      <c r="FM226" s="9">
        <v>9.07808399200439</v>
      </c>
      <c r="FN226" s="5">
        <v>162.179000854492</v>
      </c>
      <c r="FP226" s="9">
        <v>10.0762805938721</v>
      </c>
      <c r="FQ226" s="5">
        <v>160.908004760742</v>
      </c>
      <c r="FS226" s="9">
        <v>11.0808267593384</v>
      </c>
      <c r="FT226" s="5">
        <v>144.100997924805</v>
      </c>
      <c r="FV226" s="9">
        <v>12.0758867263794</v>
      </c>
      <c r="FW226" s="5">
        <v>159.882995605469</v>
      </c>
      <c r="FY226" s="9">
        <v>13.0884141921997</v>
      </c>
      <c r="FZ226" s="5">
        <v>121.732002258301</v>
      </c>
      <c r="GB226" s="9">
        <v>14.0862312316895</v>
      </c>
      <c r="GC226" s="5">
        <v>128.79899597168</v>
      </c>
      <c r="GE226" s="9">
        <v>15.0837602615356</v>
      </c>
      <c r="GF226" s="5">
        <v>138.47900390625</v>
      </c>
      <c r="GH226" s="9">
        <v>16.0744819641113</v>
      </c>
      <c r="GI226" s="5">
        <v>166.63200378418</v>
      </c>
      <c r="GK226" s="9">
        <v>1.07420086860657</v>
      </c>
      <c r="GL226" s="5">
        <v>429.132995605469</v>
      </c>
      <c r="GN226" s="9">
        <v>2.07566428184509</v>
      </c>
      <c r="GO226" s="5">
        <v>445.670013427734</v>
      </c>
      <c r="GQ226" s="9">
        <v>3.07680177688599</v>
      </c>
      <c r="GR226" s="5">
        <v>411.0419921875</v>
      </c>
      <c r="GT226" s="9">
        <v>4.07634401321411</v>
      </c>
      <c r="GU226" s="5">
        <v>416.18701171875</v>
      </c>
      <c r="GW226" s="9">
        <v>5.07358598709106</v>
      </c>
      <c r="GX226" s="5">
        <v>437.308990478516</v>
      </c>
      <c r="GZ226" s="9">
        <v>6.07593631744385</v>
      </c>
      <c r="HA226" s="5">
        <v>407.977996826172</v>
      </c>
      <c r="HC226" s="9">
        <v>7.07622480392456</v>
      </c>
      <c r="HD226" s="5">
        <v>418.114013671875</v>
      </c>
      <c r="HF226" s="9">
        <v>8.08913516998291</v>
      </c>
      <c r="HG226" s="5">
        <v>312.643005371094</v>
      </c>
      <c r="HI226" s="9">
        <v>9.08033084869385</v>
      </c>
      <c r="HJ226" s="5">
        <v>408.822998046875</v>
      </c>
      <c r="HL226" s="9">
        <v>10.0824422836304</v>
      </c>
      <c r="HM226" s="5">
        <v>342.869995117188</v>
      </c>
      <c r="HO226" s="9">
        <v>11.0756549835205</v>
      </c>
      <c r="HP226" s="5">
        <v>399.113006591797</v>
      </c>
      <c r="HR226" s="9">
        <v>12.0884370803833</v>
      </c>
      <c r="HS226" s="5">
        <v>313.584991455078</v>
      </c>
      <c r="HU226" s="9">
        <v>13.0897483825684</v>
      </c>
      <c r="HV226" s="5">
        <v>301.441009521484</v>
      </c>
      <c r="HX226" s="9">
        <v>14.0976648330688</v>
      </c>
      <c r="HY226" s="5">
        <v>241.289001464844</v>
      </c>
      <c r="IA226" s="9">
        <v>15.0897617340088</v>
      </c>
      <c r="IB226" s="5">
        <v>295.644989013672</v>
      </c>
      <c r="ID226" s="9">
        <v>16.0804080963135</v>
      </c>
      <c r="IE226" s="5">
        <v>385.200988769531</v>
      </c>
      <c r="IG226" s="9">
        <v>1.07689869403839</v>
      </c>
      <c r="IH226" s="5">
        <v>102.825996398926</v>
      </c>
      <c r="IJ226" s="9">
        <v>2.07918500900269</v>
      </c>
      <c r="IK226" s="5">
        <v>90.5869979858398</v>
      </c>
      <c r="IM226" s="9">
        <v>3.07818007469177</v>
      </c>
      <c r="IN226" s="5">
        <v>90.8990020751953</v>
      </c>
      <c r="IP226" s="9">
        <v>4.0791163444519</v>
      </c>
      <c r="IQ226" s="5">
        <v>90.5130004882813</v>
      </c>
      <c r="IS226" s="9">
        <v>5.08447122573853</v>
      </c>
      <c r="IT226" s="5">
        <v>78.0419998168945</v>
      </c>
      <c r="IV226" s="9">
        <v>6.08657121658325</v>
      </c>
      <c r="IW226" s="5">
        <v>75.8980026245117</v>
      </c>
      <c r="IY226" s="9">
        <v>7.08710956573486</v>
      </c>
      <c r="IZ226" s="5">
        <v>77.0110015869141</v>
      </c>
      <c r="JB226" s="9">
        <v>8.08791351318359</v>
      </c>
      <c r="JC226" s="5">
        <v>79.5559997558594</v>
      </c>
      <c r="JE226" s="9">
        <v>9.07409477233887</v>
      </c>
      <c r="JF226" s="5">
        <v>111.884002685547</v>
      </c>
      <c r="JH226" s="9">
        <v>10.0772275924683</v>
      </c>
      <c r="JI226" s="5">
        <v>100.917999267578</v>
      </c>
      <c r="JK226" s="9">
        <v>11.0921440124512</v>
      </c>
      <c r="JL226" s="5">
        <v>79.7119979858398</v>
      </c>
      <c r="JN226" s="9">
        <v>12.0784826278687</v>
      </c>
      <c r="JO226" s="5">
        <v>101.190002441406</v>
      </c>
      <c r="JQ226" s="9">
        <v>13.0910806655884</v>
      </c>
      <c r="JR226" s="5">
        <v>77.4120025634766</v>
      </c>
      <c r="JT226" s="9">
        <v>14.0967378616333</v>
      </c>
      <c r="JU226" s="5">
        <v>72.2099990844727</v>
      </c>
      <c r="JW226" s="9">
        <v>15.0927228927612</v>
      </c>
      <c r="JX226" s="5">
        <v>79.5970001220703</v>
      </c>
      <c r="JZ226" s="9">
        <v>16.0842914581299</v>
      </c>
      <c r="KA226" s="5">
        <v>96.5390014648438</v>
      </c>
    </row>
    <row r="227">
      <c r="A227" s="9">
        <v>1.06641924381256</v>
      </c>
      <c r="B227" s="5">
        <v>515.955993652344</v>
      </c>
      <c r="D227" s="9">
        <v>2.07592678070068</v>
      </c>
      <c r="E227" s="5">
        <v>431.924011230469</v>
      </c>
      <c r="G227" s="9">
        <v>3.07195448875427</v>
      </c>
      <c r="H227" s="5">
        <v>465.696990966797</v>
      </c>
      <c r="J227" s="9">
        <v>4.06558990478516</v>
      </c>
      <c r="K227" s="5">
        <v>552.638000488281</v>
      </c>
      <c r="M227" s="9">
        <v>5.07545137405396</v>
      </c>
      <c r="N227" s="5">
        <v>460.787994384766</v>
      </c>
      <c r="P227" s="9">
        <v>6.07015085220337</v>
      </c>
      <c r="Q227" s="5">
        <v>554.664978027344</v>
      </c>
      <c r="S227" s="9">
        <v>7.07577514648438</v>
      </c>
      <c r="T227" s="5">
        <v>570.27001953125</v>
      </c>
      <c r="V227" s="9">
        <v>8.07131671905518</v>
      </c>
      <c r="W227" s="5">
        <v>675.593017578125</v>
      </c>
      <c r="Y227" s="9">
        <v>9.06607723236084</v>
      </c>
      <c r="Z227" s="5">
        <v>779.841979980469</v>
      </c>
      <c r="AB227" s="9">
        <v>10.0608081817627</v>
      </c>
      <c r="AC227" s="5">
        <v>843.893981933594</v>
      </c>
      <c r="AE227" s="9">
        <v>11.076548576355</v>
      </c>
      <c r="AF227" s="5">
        <v>634.036010742188</v>
      </c>
      <c r="AH227" s="9">
        <v>12.0773983001709</v>
      </c>
      <c r="AI227" s="5">
        <v>616.302978515625</v>
      </c>
      <c r="AK227" s="9">
        <v>13.0814266204834</v>
      </c>
      <c r="AL227" s="5">
        <v>573.10302734375</v>
      </c>
      <c r="AN227" s="9">
        <v>14.0826778411865</v>
      </c>
      <c r="AO227" s="5">
        <v>560.760986328125</v>
      </c>
      <c r="AQ227" s="9">
        <v>15.0856456756592</v>
      </c>
      <c r="AR227" s="5">
        <v>508.644012451172</v>
      </c>
      <c r="AT227" s="9">
        <v>16.0790863037109</v>
      </c>
      <c r="AU227" s="5">
        <v>589.622009277344</v>
      </c>
      <c r="AW227" s="9">
        <v>1.06251442432404</v>
      </c>
      <c r="AX227" s="5">
        <v>557.018005371094</v>
      </c>
      <c r="AZ227" s="9">
        <v>2.05532956123352</v>
      </c>
      <c r="BA227" s="5">
        <v>630.661987304688</v>
      </c>
      <c r="BC227" s="9">
        <v>3.06175255775452</v>
      </c>
      <c r="BD227" s="5">
        <v>548.77197265625</v>
      </c>
      <c r="BF227" s="9">
        <v>4.06815576553345</v>
      </c>
      <c r="BG227" s="5">
        <v>512.400024414063</v>
      </c>
      <c r="BI227" s="9">
        <v>5.06379795074463</v>
      </c>
      <c r="BJ227" s="5">
        <v>553.155029296875</v>
      </c>
      <c r="BL227" s="9">
        <v>6.05479860305786</v>
      </c>
      <c r="BM227" s="5">
        <v>679.796020507813</v>
      </c>
      <c r="BO227" s="9">
        <v>7.05682945251465</v>
      </c>
      <c r="BP227" s="5">
        <v>783.117004394531</v>
      </c>
      <c r="BR227" s="9">
        <v>8.06026363372803</v>
      </c>
      <c r="BS227" s="5">
        <v>780.593017578125</v>
      </c>
      <c r="BU227" s="9">
        <v>9.06195831298828</v>
      </c>
      <c r="BV227" s="5">
        <v>798.724975585938</v>
      </c>
      <c r="BX227" s="9">
        <v>10.0673599243164</v>
      </c>
      <c r="BY227" s="5">
        <v>724.502014160156</v>
      </c>
      <c r="CA227" s="9">
        <v>11.0667505264282</v>
      </c>
      <c r="CB227" s="5">
        <v>744.736022949219</v>
      </c>
      <c r="CD227" s="9">
        <v>12.060489654541</v>
      </c>
      <c r="CE227" s="5">
        <v>837.817993164063</v>
      </c>
      <c r="CG227" s="9">
        <v>13.0706653594971</v>
      </c>
      <c r="CH227" s="5">
        <v>698.869995117188</v>
      </c>
      <c r="CJ227" s="9">
        <v>14.0749654769897</v>
      </c>
      <c r="CK227" s="5">
        <v>640.614990234375</v>
      </c>
      <c r="CM227" s="9">
        <v>15.0770139694214</v>
      </c>
      <c r="CN227" s="5">
        <v>621.127014160156</v>
      </c>
      <c r="CP227" s="9">
        <v>16.0689830780029</v>
      </c>
      <c r="CQ227" s="5">
        <v>713.64599609375</v>
      </c>
      <c r="CS227" s="9">
        <v>1.07409024238586</v>
      </c>
      <c r="CT227" s="5">
        <v>442.191986083984</v>
      </c>
      <c r="CV227" s="9">
        <v>2.07779264450073</v>
      </c>
      <c r="CW227" s="5">
        <v>426.609985351563</v>
      </c>
      <c r="CY227" s="9">
        <v>3.06942224502563</v>
      </c>
      <c r="CZ227" s="5">
        <v>489.871002197266</v>
      </c>
      <c r="DB227" s="9">
        <v>4.07605123519897</v>
      </c>
      <c r="DC227" s="5">
        <v>414.066009521484</v>
      </c>
      <c r="DE227" s="9">
        <v>5.07869529724121</v>
      </c>
      <c r="DF227" s="5">
        <v>426.468994140625</v>
      </c>
      <c r="DH227" s="9">
        <v>6.07368421554565</v>
      </c>
      <c r="DI227" s="5">
        <v>518.538024902344</v>
      </c>
      <c r="DK227" s="9">
        <v>7.08531665802002</v>
      </c>
      <c r="DL227" s="5">
        <v>448.860992431641</v>
      </c>
      <c r="DN227" s="9">
        <v>8.06744289398193</v>
      </c>
      <c r="DO227" s="5">
        <v>715.315002441406</v>
      </c>
      <c r="DQ227" s="9">
        <v>9.07314014434814</v>
      </c>
      <c r="DR227" s="5">
        <v>654.783020019531</v>
      </c>
      <c r="DT227" s="9">
        <v>10.0837144851685</v>
      </c>
      <c r="DU227" s="5">
        <v>517.945983886719</v>
      </c>
      <c r="DW227" s="9">
        <v>11.0792503356934</v>
      </c>
      <c r="DX227" s="5">
        <v>577.142028808594</v>
      </c>
      <c r="DZ227" s="9">
        <v>12.0795459747314</v>
      </c>
      <c r="EA227" s="5">
        <v>576.594970703125</v>
      </c>
      <c r="EC227" s="9">
        <v>13.0871877670288</v>
      </c>
      <c r="ED227" s="5">
        <v>479.183013916016</v>
      </c>
      <c r="EF227" s="9">
        <v>14.084264755249</v>
      </c>
      <c r="EG227" s="5">
        <v>508.571014404297</v>
      </c>
      <c r="EI227" s="9">
        <v>15.0823154449463</v>
      </c>
      <c r="EJ227" s="5">
        <v>529.122009277344</v>
      </c>
      <c r="EL227" s="9">
        <v>16.0755767822266</v>
      </c>
      <c r="EM227" s="5">
        <v>654.351989746094</v>
      </c>
      <c r="EO227" s="9">
        <v>1.07485496997833</v>
      </c>
      <c r="EP227" s="5">
        <v>101.069999694824</v>
      </c>
      <c r="ER227" s="9">
        <v>2.0678858757019</v>
      </c>
      <c r="ES227" s="5">
        <v>114.065002441406</v>
      </c>
      <c r="EU227" s="9">
        <v>3.08031511306763</v>
      </c>
      <c r="EV227" s="5">
        <v>95.8399963378906</v>
      </c>
      <c r="EX227" s="9">
        <v>4.07800340652466</v>
      </c>
      <c r="EY227" s="5">
        <v>104.467002868652</v>
      </c>
      <c r="FA227" s="9">
        <v>5.06888723373413</v>
      </c>
      <c r="FB227" s="5">
        <v>125.302001953125</v>
      </c>
      <c r="FD227" s="9">
        <v>6.07314825057983</v>
      </c>
      <c r="FE227" s="5">
        <v>138.268997192383</v>
      </c>
      <c r="FG227" s="9">
        <v>7.07555437088013</v>
      </c>
      <c r="FH227" s="5">
        <v>150.656997680664</v>
      </c>
      <c r="FJ227" s="9">
        <v>8.08309268951416</v>
      </c>
      <c r="FK227" s="5">
        <v>146.531997680664</v>
      </c>
      <c r="FM227" s="9">
        <v>9.07995986938477</v>
      </c>
      <c r="FN227" s="5">
        <v>151.861999511719</v>
      </c>
      <c r="FP227" s="9">
        <v>10.0782251358032</v>
      </c>
      <c r="FQ227" s="5">
        <v>153.307006835938</v>
      </c>
      <c r="FS227" s="9">
        <v>11.0831184387207</v>
      </c>
      <c r="FT227" s="5">
        <v>138.125</v>
      </c>
      <c r="FV227" s="9">
        <v>12.0777616500854</v>
      </c>
      <c r="FW227" s="5">
        <v>149.376998901367</v>
      </c>
      <c r="FY227" s="9">
        <v>13.0905666351318</v>
      </c>
      <c r="FZ227" s="5">
        <v>116.286003112793</v>
      </c>
      <c r="GB227" s="9">
        <v>14.088454246521</v>
      </c>
      <c r="GC227" s="5">
        <v>122.023002624512</v>
      </c>
      <c r="GE227" s="9">
        <v>15.086051940918</v>
      </c>
      <c r="GF227" s="5">
        <v>133.080993652344</v>
      </c>
      <c r="GH227" s="9">
        <v>16.076774597168</v>
      </c>
      <c r="GI227" s="5">
        <v>166.63200378418</v>
      </c>
      <c r="GK227" s="9">
        <v>1.07614552974701</v>
      </c>
      <c r="GL227" s="5">
        <v>411.609985351563</v>
      </c>
      <c r="GN227" s="9">
        <v>2.07760810852051</v>
      </c>
      <c r="GO227" s="5">
        <v>426.415985107422</v>
      </c>
      <c r="GQ227" s="9">
        <v>3.07916283607483</v>
      </c>
      <c r="GR227" s="5">
        <v>392.868988037109</v>
      </c>
      <c r="GT227" s="9">
        <v>4.07863616943359</v>
      </c>
      <c r="GU227" s="5">
        <v>397.811004638672</v>
      </c>
      <c r="GW227" s="9">
        <v>5.07560014724731</v>
      </c>
      <c r="GX227" s="5">
        <v>418.730010986328</v>
      </c>
      <c r="GZ227" s="9">
        <v>6.077880859375</v>
      </c>
      <c r="HA227" s="5">
        <v>387.631011962891</v>
      </c>
      <c r="HC227" s="9">
        <v>7.07851600646973</v>
      </c>
      <c r="HD227" s="5">
        <v>400.960998535156</v>
      </c>
      <c r="HF227" s="9">
        <v>8.09142589569092</v>
      </c>
      <c r="HG227" s="5">
        <v>294.540985107422</v>
      </c>
      <c r="HI227" s="9">
        <v>9.08248329162598</v>
      </c>
      <c r="HJ227" s="5">
        <v>386.60400390625</v>
      </c>
      <c r="HL227" s="9">
        <v>10.0847339630127</v>
      </c>
      <c r="HM227" s="5">
        <v>326.035003662109</v>
      </c>
      <c r="HO227" s="9">
        <v>11.0778779983521</v>
      </c>
      <c r="HP227" s="5">
        <v>399.113006591797</v>
      </c>
      <c r="HR227" s="9">
        <v>12.0904512405396</v>
      </c>
      <c r="HS227" s="5">
        <v>299.044006347656</v>
      </c>
      <c r="HU227" s="9">
        <v>13.0920400619507</v>
      </c>
      <c r="HV227" s="5">
        <v>280.122985839844</v>
      </c>
      <c r="HX227" s="9">
        <v>14.0999574661255</v>
      </c>
      <c r="HY227" s="5">
        <v>225.024002075195</v>
      </c>
      <c r="IA227" s="9">
        <v>15.0920543670654</v>
      </c>
      <c r="IB227" s="5">
        <v>277.105010986328</v>
      </c>
      <c r="ID227" s="9">
        <v>16.0826320648193</v>
      </c>
      <c r="IE227" s="5">
        <v>370.790985107422</v>
      </c>
      <c r="IG227" s="9">
        <v>1.07884335517883</v>
      </c>
      <c r="IH227" s="5">
        <v>96.0260009765625</v>
      </c>
      <c r="IJ227" s="9">
        <v>2.08119821548462</v>
      </c>
      <c r="IK227" s="5">
        <v>85.7789993286133</v>
      </c>
      <c r="IM227" s="9">
        <v>3.08019351959229</v>
      </c>
      <c r="IN227" s="5">
        <v>85.802001953125</v>
      </c>
      <c r="IP227" s="9">
        <v>4.08105993270874</v>
      </c>
      <c r="IQ227" s="5">
        <v>85.3479995727539</v>
      </c>
      <c r="IS227" s="9">
        <v>5.08641576766968</v>
      </c>
      <c r="IT227" s="5">
        <v>74.713996887207</v>
      </c>
      <c r="IV227" s="9">
        <v>6.08879327774048</v>
      </c>
      <c r="IW227" s="5">
        <v>72.0810012817383</v>
      </c>
      <c r="IY227" s="9">
        <v>7.08933115005493</v>
      </c>
      <c r="IZ227" s="5">
        <v>73.1460037231445</v>
      </c>
      <c r="JB227" s="9">
        <v>8.09020519256592</v>
      </c>
      <c r="JC227" s="5">
        <v>75.9749984741211</v>
      </c>
      <c r="JE227" s="9">
        <v>9.07638549804688</v>
      </c>
      <c r="JF227" s="5">
        <v>107.029998779297</v>
      </c>
      <c r="JH227" s="9">
        <v>10.079517364502</v>
      </c>
      <c r="JI227" s="5">
        <v>97.4049987792969</v>
      </c>
      <c r="JK227" s="9">
        <v>11.0944366455078</v>
      </c>
      <c r="JL227" s="5">
        <v>74.7490005493164</v>
      </c>
      <c r="JN227" s="9">
        <v>12.0803575515747</v>
      </c>
      <c r="JO227" s="5">
        <v>94.5999984741211</v>
      </c>
      <c r="JQ227" s="9">
        <v>13.0933017730713</v>
      </c>
      <c r="JR227" s="5">
        <v>74.1660003662109</v>
      </c>
      <c r="JT227" s="9">
        <v>14.0990304946899</v>
      </c>
      <c r="JU227" s="5">
        <v>67.9560012817383</v>
      </c>
      <c r="JW227" s="9">
        <v>15.0949440002441</v>
      </c>
      <c r="JX227" s="5">
        <v>75.7200012207031</v>
      </c>
      <c r="JZ227" s="9">
        <v>16.0863056182861</v>
      </c>
      <c r="KA227" s="5">
        <v>92.1920013427734</v>
      </c>
    </row>
    <row r="228">
      <c r="A228" s="9">
        <v>1.06871068477631</v>
      </c>
      <c r="B228" s="5">
        <v>494.623992919922</v>
      </c>
      <c r="D228" s="9">
        <v>2.07807993888855</v>
      </c>
      <c r="E228" s="5">
        <v>412.602996826172</v>
      </c>
      <c r="G228" s="9">
        <v>3.07424592971802</v>
      </c>
      <c r="H228" s="5">
        <v>444.992004394531</v>
      </c>
      <c r="J228" s="9">
        <v>4.06788110733032</v>
      </c>
      <c r="K228" s="5">
        <v>530.023010253906</v>
      </c>
      <c r="M228" s="9">
        <v>5.07746553421021</v>
      </c>
      <c r="N228" s="5">
        <v>438.967010498047</v>
      </c>
      <c r="P228" s="9">
        <v>6.07237339019775</v>
      </c>
      <c r="Q228" s="5">
        <v>530.364990234375</v>
      </c>
      <c r="S228" s="9">
        <v>7.07806634902954</v>
      </c>
      <c r="T228" s="5">
        <v>539.306030273438</v>
      </c>
      <c r="V228" s="9">
        <v>8.07326126098633</v>
      </c>
      <c r="W228" s="5">
        <v>648.070983886719</v>
      </c>
      <c r="Y228" s="9">
        <v>9.06809139251709</v>
      </c>
      <c r="Z228" s="5">
        <v>746.461975097656</v>
      </c>
      <c r="AB228" s="9">
        <v>10.0627527236938</v>
      </c>
      <c r="AC228" s="5">
        <v>808.632995605469</v>
      </c>
      <c r="AE228" s="9">
        <v>11.0788402557373</v>
      </c>
      <c r="AF228" s="5">
        <v>605.744018554688</v>
      </c>
      <c r="AH228" s="9">
        <v>12.0796909332275</v>
      </c>
      <c r="AI228" s="5">
        <v>588.593994140625</v>
      </c>
      <c r="AK228" s="9">
        <v>13.08371925354</v>
      </c>
      <c r="AL228" s="5">
        <v>540.716979980469</v>
      </c>
      <c r="AN228" s="9">
        <v>14.0849685668945</v>
      </c>
      <c r="AO228" s="5">
        <v>532.661987304688</v>
      </c>
      <c r="AQ228" s="9">
        <v>15.0875205993652</v>
      </c>
      <c r="AR228" s="5">
        <v>473.834014892578</v>
      </c>
      <c r="AT228" s="9">
        <v>16.0813751220703</v>
      </c>
      <c r="AU228" s="5">
        <v>589.622009277344</v>
      </c>
      <c r="AW228" s="9">
        <v>1.06473636627197</v>
      </c>
      <c r="AX228" s="5">
        <v>533.169982910156</v>
      </c>
      <c r="AZ228" s="9">
        <v>2.05762100219727</v>
      </c>
      <c r="BA228" s="5">
        <v>606.049987792969</v>
      </c>
      <c r="BC228" s="9">
        <v>3.06404376029968</v>
      </c>
      <c r="BD228" s="5">
        <v>527.914978027344</v>
      </c>
      <c r="BF228" s="9">
        <v>4.07010078430176</v>
      </c>
      <c r="BG228" s="5">
        <v>490.739990234375</v>
      </c>
      <c r="BI228" s="9">
        <v>5.06588172912598</v>
      </c>
      <c r="BJ228" s="5">
        <v>534.866027832031</v>
      </c>
      <c r="BL228" s="9">
        <v>6.0567421913147</v>
      </c>
      <c r="BM228" s="5">
        <v>654.411987304688</v>
      </c>
      <c r="BO228" s="9">
        <v>7.05912160873413</v>
      </c>
      <c r="BP228" s="5">
        <v>756.070983886719</v>
      </c>
      <c r="BR228" s="9">
        <v>8.06255531311035</v>
      </c>
      <c r="BS228" s="5">
        <v>753.414001464844</v>
      </c>
      <c r="BU228" s="9">
        <v>9.0639705657959</v>
      </c>
      <c r="BV228" s="5">
        <v>765.991027832031</v>
      </c>
      <c r="BX228" s="9">
        <v>10.0695133209229</v>
      </c>
      <c r="BY228" s="5">
        <v>692.096984863281</v>
      </c>
      <c r="CA228" s="9">
        <v>11.0686960220337</v>
      </c>
      <c r="CB228" s="5">
        <v>716.070007324219</v>
      </c>
      <c r="CD228" s="9">
        <v>12.0623645782471</v>
      </c>
      <c r="CE228" s="5">
        <v>809.833984375</v>
      </c>
      <c r="CG228" s="9">
        <v>13.0725402832031</v>
      </c>
      <c r="CH228" s="5">
        <v>658.138000488281</v>
      </c>
      <c r="CJ228" s="9">
        <v>14.0769100189209</v>
      </c>
      <c r="CK228" s="5">
        <v>606.799011230469</v>
      </c>
      <c r="CM228" s="9">
        <v>15.079306602478</v>
      </c>
      <c r="CN228" s="5">
        <v>588.551025390625</v>
      </c>
      <c r="CP228" s="9">
        <v>16.0712032318115</v>
      </c>
      <c r="CQ228" s="5">
        <v>687.89501953125</v>
      </c>
      <c r="CS228" s="9">
        <v>1.0759654045105</v>
      </c>
      <c r="CT228" s="5">
        <v>413.950012207031</v>
      </c>
      <c r="CV228" s="9">
        <v>2.0800838470459</v>
      </c>
      <c r="CW228" s="5">
        <v>403.496002197266</v>
      </c>
      <c r="CY228" s="9">
        <v>3.07171440124512</v>
      </c>
      <c r="CZ228" s="5">
        <v>470.213012695313</v>
      </c>
      <c r="DB228" s="9">
        <v>4.07834339141846</v>
      </c>
      <c r="DC228" s="5">
        <v>395.997009277344</v>
      </c>
      <c r="DE228" s="9">
        <v>5.08057022094727</v>
      </c>
      <c r="DF228" s="5">
        <v>398.170013427734</v>
      </c>
      <c r="DH228" s="9">
        <v>6.07597589492798</v>
      </c>
      <c r="DI228" s="5">
        <v>493.401000976563</v>
      </c>
      <c r="DK228" s="9">
        <v>7.0876088142395</v>
      </c>
      <c r="DL228" s="5">
        <v>424.712005615234</v>
      </c>
      <c r="DN228" s="9">
        <v>8.06973552703857</v>
      </c>
      <c r="DO228" s="5">
        <v>690.445007324219</v>
      </c>
      <c r="DQ228" s="9">
        <v>9.07515430450439</v>
      </c>
      <c r="DR228" s="5">
        <v>622.18701171875</v>
      </c>
      <c r="DT228" s="9">
        <v>10.0855875015259</v>
      </c>
      <c r="DU228" s="5">
        <v>481.428009033203</v>
      </c>
      <c r="DW228" s="9">
        <v>11.0815401077271</v>
      </c>
      <c r="DX228" s="5">
        <v>543.211975097656</v>
      </c>
      <c r="DZ228" s="9">
        <v>12.0818376541138</v>
      </c>
      <c r="EA228" s="5">
        <v>547.809020996094</v>
      </c>
      <c r="EC228" s="9">
        <v>13.0894804000854</v>
      </c>
      <c r="ED228" s="5">
        <v>455.983001708984</v>
      </c>
      <c r="EF228" s="9">
        <v>14.0866270065308</v>
      </c>
      <c r="EG228" s="5">
        <v>482.226013183594</v>
      </c>
      <c r="EI228" s="9">
        <v>15.0846061706543</v>
      </c>
      <c r="EJ228" s="5">
        <v>501.440002441406</v>
      </c>
      <c r="EL228" s="9">
        <v>16.0778675079346</v>
      </c>
      <c r="EM228" s="5">
        <v>621.851013183594</v>
      </c>
      <c r="EO228" s="9">
        <v>1.07714629173279</v>
      </c>
      <c r="EP228" s="5">
        <v>101.069999694824</v>
      </c>
      <c r="ER228" s="9">
        <v>2.07017731666565</v>
      </c>
      <c r="ES228" s="5">
        <v>110.621002197266</v>
      </c>
      <c r="EU228" s="9">
        <v>3.08260750770569</v>
      </c>
      <c r="EV228" s="5">
        <v>91.1029968261719</v>
      </c>
      <c r="EX228" s="9">
        <v>4.08029556274414</v>
      </c>
      <c r="EY228" s="5">
        <v>100.832000732422</v>
      </c>
      <c r="FA228" s="9">
        <v>5.07104063034058</v>
      </c>
      <c r="FB228" s="5">
        <v>120.374000549316</v>
      </c>
      <c r="FD228" s="9">
        <v>6.07502317428589</v>
      </c>
      <c r="FE228" s="5">
        <v>131.460006713867</v>
      </c>
      <c r="FG228" s="9">
        <v>7.07749891281128</v>
      </c>
      <c r="FH228" s="5">
        <v>142.667007446289</v>
      </c>
      <c r="FJ228" s="9">
        <v>8.08538246154785</v>
      </c>
      <c r="FK228" s="5">
        <v>139.401000976563</v>
      </c>
      <c r="FM228" s="9">
        <v>9.08225154876709</v>
      </c>
      <c r="FN228" s="5">
        <v>151.861999511719</v>
      </c>
      <c r="FP228" s="9">
        <v>10.0801696777344</v>
      </c>
      <c r="FQ228" s="5">
        <v>147.375</v>
      </c>
      <c r="FS228" s="9">
        <v>11.0854091644287</v>
      </c>
      <c r="FT228" s="5">
        <v>129.300003051758</v>
      </c>
      <c r="FV228" s="9">
        <v>12.0799150466919</v>
      </c>
      <c r="FW228" s="5">
        <v>149.376998901367</v>
      </c>
      <c r="FY228" s="9">
        <v>13.0925798416138</v>
      </c>
      <c r="FZ228" s="5">
        <v>108.544998168945</v>
      </c>
      <c r="GB228" s="9">
        <v>14.0908145904541</v>
      </c>
      <c r="GC228" s="5">
        <v>115.646003723145</v>
      </c>
      <c r="GE228" s="9">
        <v>15.0882034301758</v>
      </c>
      <c r="GF228" s="5">
        <v>124.761001586914</v>
      </c>
      <c r="GH228" s="9">
        <v>16.079065322876</v>
      </c>
      <c r="GI228" s="5">
        <v>159.246994018555</v>
      </c>
      <c r="GK228" s="9">
        <v>1.07808935642242</v>
      </c>
      <c r="GL228" s="5">
        <v>388.351989746094</v>
      </c>
      <c r="GN228" s="9">
        <v>2.07948303222656</v>
      </c>
      <c r="GO228" s="5">
        <v>396.639007568359</v>
      </c>
      <c r="GQ228" s="9">
        <v>3.08138537406921</v>
      </c>
      <c r="GR228" s="5">
        <v>371.515991210938</v>
      </c>
      <c r="GT228" s="9">
        <v>4.08092784881592</v>
      </c>
      <c r="GU228" s="5">
        <v>379.553009033203</v>
      </c>
      <c r="GW228" s="9">
        <v>5.07747411727905</v>
      </c>
      <c r="GX228" s="5">
        <v>396.290985107422</v>
      </c>
      <c r="GZ228" s="9">
        <v>6.07975625991821</v>
      </c>
      <c r="HA228" s="5">
        <v>363.838012695313</v>
      </c>
      <c r="HC228" s="9">
        <v>7.08080816268921</v>
      </c>
      <c r="HD228" s="5">
        <v>379.683013916016</v>
      </c>
      <c r="HF228" s="9">
        <v>8.09371757507324</v>
      </c>
      <c r="HG228" s="5">
        <v>277.420989990234</v>
      </c>
      <c r="HI228" s="9">
        <v>9.08442687988281</v>
      </c>
      <c r="HJ228" s="5">
        <v>369.989990234375</v>
      </c>
      <c r="HL228" s="9">
        <v>10.0870265960693</v>
      </c>
      <c r="HM228" s="5">
        <v>305.755004882813</v>
      </c>
      <c r="HO228" s="9">
        <v>11.0798921585083</v>
      </c>
      <c r="HP228" s="5">
        <v>373.7080078125</v>
      </c>
      <c r="HR228" s="9">
        <v>12.0923957824707</v>
      </c>
      <c r="HS228" s="5">
        <v>279.376007080078</v>
      </c>
      <c r="HU228" s="9">
        <v>13.0942630767822</v>
      </c>
      <c r="HV228" s="5">
        <v>264.596008300781</v>
      </c>
      <c r="HX228" s="9">
        <v>14.1022491455078</v>
      </c>
      <c r="HY228" s="5">
        <v>213.216003417969</v>
      </c>
      <c r="IA228" s="9">
        <v>15.0943441390991</v>
      </c>
      <c r="IB228" s="5">
        <v>261.768005371094</v>
      </c>
      <c r="ID228" s="9">
        <v>16.0849227905273</v>
      </c>
      <c r="IE228" s="5">
        <v>351.540008544922</v>
      </c>
      <c r="IG228" s="9">
        <v>1.08078801631927</v>
      </c>
      <c r="IH228" s="5">
        <v>93.2089996337891</v>
      </c>
      <c r="IJ228" s="9">
        <v>2.08314299583435</v>
      </c>
      <c r="IK228" s="5">
        <v>82.4739990234375</v>
      </c>
      <c r="IM228" s="9">
        <v>3.08206844329834</v>
      </c>
      <c r="IN228" s="5">
        <v>80.4049987792969</v>
      </c>
      <c r="IP228" s="9">
        <v>4.08335208892822</v>
      </c>
      <c r="IQ228" s="5">
        <v>85.3479995727539</v>
      </c>
      <c r="IS228" s="9">
        <v>5.08829021453857</v>
      </c>
      <c r="IT228" s="5">
        <v>69.8359985351563</v>
      </c>
      <c r="IV228" s="9">
        <v>6.09101486206055</v>
      </c>
      <c r="IW228" s="5">
        <v>67.9929962158203</v>
      </c>
      <c r="IY228" s="9">
        <v>7.09162282943726</v>
      </c>
      <c r="IZ228" s="5">
        <v>68.8320007324219</v>
      </c>
      <c r="JB228" s="9">
        <v>8.09249591827393</v>
      </c>
      <c r="JC228" s="5">
        <v>71.9300003051758</v>
      </c>
      <c r="JE228" s="9">
        <v>9.0786771774292</v>
      </c>
      <c r="JF228" s="5">
        <v>102.56600189209</v>
      </c>
      <c r="JH228" s="9">
        <v>10.0816707611084</v>
      </c>
      <c r="JI228" s="5">
        <v>92.2030029296875</v>
      </c>
      <c r="JK228" s="9">
        <v>11.0967273712158</v>
      </c>
      <c r="JL228" s="5">
        <v>71.2080001831055</v>
      </c>
      <c r="JN228" s="9">
        <v>12.0823707580566</v>
      </c>
      <c r="JO228" s="5">
        <v>94.5999984741211</v>
      </c>
      <c r="JQ228" s="9">
        <v>13.0953159332275</v>
      </c>
      <c r="JR228" s="5">
        <v>68.8109970092773</v>
      </c>
      <c r="JT228" s="9">
        <v>14.1013221740723</v>
      </c>
      <c r="JU228" s="5">
        <v>63.7649993896484</v>
      </c>
      <c r="JW228" s="9">
        <v>15.0969581604004</v>
      </c>
      <c r="JX228" s="5">
        <v>70.5080032348633</v>
      </c>
      <c r="JZ228" s="9">
        <v>16.0883197784424</v>
      </c>
      <c r="KA228" s="5">
        <v>87.588996887207</v>
      </c>
    </row>
    <row r="229">
      <c r="A229" s="9">
        <v>1.07100200653076</v>
      </c>
      <c r="B229" s="5">
        <v>474.660003662109</v>
      </c>
      <c r="D229" s="9">
        <v>2.08009314537048</v>
      </c>
      <c r="E229" s="5">
        <v>388.558013916016</v>
      </c>
      <c r="G229" s="9">
        <v>3.07653713226318</v>
      </c>
      <c r="H229" s="5">
        <v>422.846008300781</v>
      </c>
      <c r="J229" s="9">
        <v>4.07017230987549</v>
      </c>
      <c r="K229" s="5">
        <v>512.096008300781</v>
      </c>
      <c r="M229" s="9">
        <v>5.07947874069214</v>
      </c>
      <c r="N229" s="5">
        <v>417.108001708984</v>
      </c>
      <c r="P229" s="9">
        <v>6.07466506958008</v>
      </c>
      <c r="Q229" s="5">
        <v>508.247985839844</v>
      </c>
      <c r="S229" s="9">
        <v>7.08035755157471</v>
      </c>
      <c r="T229" s="5">
        <v>514.841979980469</v>
      </c>
      <c r="V229" s="9">
        <v>8.07527542114258</v>
      </c>
      <c r="W229" s="5">
        <v>612.169982910156</v>
      </c>
      <c r="Y229" s="9">
        <v>9.06996631622314</v>
      </c>
      <c r="Z229" s="5">
        <v>716.601013183594</v>
      </c>
      <c r="AB229" s="9">
        <v>10.0646953582764</v>
      </c>
      <c r="AC229" s="5">
        <v>780.325012207031</v>
      </c>
      <c r="AE229" s="9">
        <v>11.0811328887939</v>
      </c>
      <c r="AF229" s="5">
        <v>571.52001953125</v>
      </c>
      <c r="AH229" s="9">
        <v>12.0818433761597</v>
      </c>
      <c r="AI229" s="5">
        <v>557.406982421875</v>
      </c>
      <c r="AK229" s="9">
        <v>13.0860090255737</v>
      </c>
      <c r="AL229" s="5">
        <v>513.393981933594</v>
      </c>
      <c r="AN229" s="9">
        <v>14.0872602462769</v>
      </c>
      <c r="AO229" s="5">
        <v>499.0830078125</v>
      </c>
      <c r="AQ229" s="9">
        <v>15.0898122787476</v>
      </c>
      <c r="AR229" s="5">
        <v>473.834014892578</v>
      </c>
      <c r="AT229" s="9">
        <v>16.083667755127</v>
      </c>
      <c r="AU229" s="5">
        <v>557.952026367188</v>
      </c>
      <c r="AW229" s="9">
        <v>1.06709802150726</v>
      </c>
      <c r="AX229" s="5">
        <v>514.945983886719</v>
      </c>
      <c r="AZ229" s="9">
        <v>2.05991220474243</v>
      </c>
      <c r="BA229" s="5">
        <v>584.531982421875</v>
      </c>
      <c r="BC229" s="9">
        <v>3.06619715690613</v>
      </c>
      <c r="BD229" s="5">
        <v>507.299011230469</v>
      </c>
      <c r="BF229" s="9">
        <v>4.07204532623291</v>
      </c>
      <c r="BG229" s="5">
        <v>467.14599609375</v>
      </c>
      <c r="BI229" s="9">
        <v>5.06782627105713</v>
      </c>
      <c r="BJ229" s="5">
        <v>509.165985107422</v>
      </c>
      <c r="BL229" s="9">
        <v>6.05868673324585</v>
      </c>
      <c r="BM229" s="5">
        <v>633.356018066406</v>
      </c>
      <c r="BO229" s="9">
        <v>7.0614128112793</v>
      </c>
      <c r="BP229" s="5">
        <v>728.515014648438</v>
      </c>
      <c r="BR229" s="9">
        <v>8.06484603881836</v>
      </c>
      <c r="BS229" s="5">
        <v>723.588989257813</v>
      </c>
      <c r="BU229" s="9">
        <v>9.06598472595215</v>
      </c>
      <c r="BV229" s="5">
        <v>739.033020019531</v>
      </c>
      <c r="BX229" s="9">
        <v>10.0715274810791</v>
      </c>
      <c r="BY229" s="5">
        <v>663.348022460938</v>
      </c>
      <c r="CA229" s="9">
        <v>11.0705709457397</v>
      </c>
      <c r="CB229" s="5">
        <v>679.4580078125</v>
      </c>
      <c r="CD229" s="9">
        <v>12.0642385482788</v>
      </c>
      <c r="CE229" s="5">
        <v>762.507019042969</v>
      </c>
      <c r="CG229" s="9">
        <v>13.0748329162598</v>
      </c>
      <c r="CH229" s="5">
        <v>658.138000488281</v>
      </c>
      <c r="CJ229" s="9">
        <v>14.078784942627</v>
      </c>
      <c r="CK229" s="5">
        <v>572.278991699219</v>
      </c>
      <c r="CM229" s="9">
        <v>15.0815982818604</v>
      </c>
      <c r="CN229" s="5">
        <v>561.77001953125</v>
      </c>
      <c r="CP229" s="9">
        <v>16.073148727417</v>
      </c>
      <c r="CQ229" s="5">
        <v>654.752990722656</v>
      </c>
      <c r="CS229" s="9">
        <v>1.07825672626495</v>
      </c>
      <c r="CT229" s="5">
        <v>413.950012207031</v>
      </c>
      <c r="CV229" s="9">
        <v>2.08237600326538</v>
      </c>
      <c r="CW229" s="5">
        <v>386.368988037109</v>
      </c>
      <c r="CY229" s="9">
        <v>3.07400584220886</v>
      </c>
      <c r="CZ229" s="5">
        <v>450.597991943359</v>
      </c>
      <c r="DB229" s="9">
        <v>4.08063459396362</v>
      </c>
      <c r="DC229" s="5">
        <v>375.342010498047</v>
      </c>
      <c r="DE229" s="9">
        <v>5.08279323577881</v>
      </c>
      <c r="DF229" s="5">
        <v>398.170013427734</v>
      </c>
      <c r="DH229" s="9">
        <v>6.07826709747314</v>
      </c>
      <c r="DI229" s="5">
        <v>471.877014160156</v>
      </c>
      <c r="DK229" s="9">
        <v>7.08990001678467</v>
      </c>
      <c r="DL229" s="5">
        <v>400.703002929688</v>
      </c>
      <c r="DN229" s="9">
        <v>8.07202625274658</v>
      </c>
      <c r="DO229" s="5">
        <v>657.143005371094</v>
      </c>
      <c r="DQ229" s="9">
        <v>9.07716846466064</v>
      </c>
      <c r="DR229" s="5">
        <v>594.825012207031</v>
      </c>
      <c r="DT229" s="9">
        <v>10.0878801345825</v>
      </c>
      <c r="DU229" s="5">
        <v>481.428009033203</v>
      </c>
      <c r="DW229" s="9">
        <v>11.0839023590088</v>
      </c>
      <c r="DX229" s="5">
        <v>520.193969726563</v>
      </c>
      <c r="DZ229" s="9">
        <v>12.0841283798218</v>
      </c>
      <c r="EA229" s="5">
        <v>517.81298828125</v>
      </c>
      <c r="EC229" s="9">
        <v>13.0917711257935</v>
      </c>
      <c r="ED229" s="5">
        <v>427.519989013672</v>
      </c>
      <c r="EF229" s="9">
        <v>14.0889177322388</v>
      </c>
      <c r="EG229" s="5">
        <v>451.755004882813</v>
      </c>
      <c r="EI229" s="9">
        <v>15.0868988037109</v>
      </c>
      <c r="EJ229" s="5">
        <v>476.492004394531</v>
      </c>
      <c r="EL229" s="9">
        <v>16.0800895690918</v>
      </c>
      <c r="EM229" s="5">
        <v>595.573974609375</v>
      </c>
      <c r="EO229" s="9">
        <v>1.07943856716156</v>
      </c>
      <c r="EP229" s="5">
        <v>96.0619964599609</v>
      </c>
      <c r="ER229" s="9">
        <v>2.07246947288513</v>
      </c>
      <c r="ES229" s="5">
        <v>106.589996337891</v>
      </c>
      <c r="EU229" s="9">
        <v>3.08489871025085</v>
      </c>
      <c r="EV229" s="5">
        <v>86.1839981079102</v>
      </c>
      <c r="EX229" s="9">
        <v>4.08258676528931</v>
      </c>
      <c r="EY229" s="5">
        <v>93.9509963989258</v>
      </c>
      <c r="FA229" s="9">
        <v>5.07305479049683</v>
      </c>
      <c r="FB229" s="5">
        <v>115.138000488281</v>
      </c>
      <c r="FD229" s="9">
        <v>6.0769681930542</v>
      </c>
      <c r="FE229" s="5">
        <v>126.103996276855</v>
      </c>
      <c r="FG229" s="9">
        <v>7.07951211929321</v>
      </c>
      <c r="FH229" s="5">
        <v>136.490997314453</v>
      </c>
      <c r="FJ229" s="9">
        <v>8.08767509460449</v>
      </c>
      <c r="FK229" s="5">
        <v>132.718002319336</v>
      </c>
      <c r="FM229" s="9">
        <v>9.0845422744751</v>
      </c>
      <c r="FN229" s="5">
        <v>143.695999145508</v>
      </c>
      <c r="FP229" s="9">
        <v>10.0821142196655</v>
      </c>
      <c r="FQ229" s="5">
        <v>139.423004150391</v>
      </c>
      <c r="FS229" s="9">
        <v>11.0877017974854</v>
      </c>
      <c r="FT229" s="5">
        <v>122.758003234863</v>
      </c>
      <c r="FV229" s="9">
        <v>12.0819292068481</v>
      </c>
      <c r="FW229" s="5">
        <v>142.932006835938</v>
      </c>
      <c r="FY229" s="9">
        <v>13.0944547653198</v>
      </c>
      <c r="FZ229" s="5">
        <v>102.328002929688</v>
      </c>
      <c r="GB229" s="9">
        <v>14.0931062698364</v>
      </c>
      <c r="GC229" s="5">
        <v>109.111999511719</v>
      </c>
      <c r="GE229" s="9">
        <v>15.090217590332</v>
      </c>
      <c r="GF229" s="5">
        <v>117.834999084473</v>
      </c>
      <c r="GH229" s="9">
        <v>16.0813579559326</v>
      </c>
      <c r="GI229" s="5">
        <v>151.904006958008</v>
      </c>
      <c r="GK229" s="9">
        <v>1.07996451854706</v>
      </c>
      <c r="GL229" s="5">
        <v>370.549987792969</v>
      </c>
      <c r="GN229" s="9">
        <v>2.08177542686462</v>
      </c>
      <c r="GO229" s="5">
        <v>396.639007568359</v>
      </c>
      <c r="GQ229" s="9">
        <v>3.08367681503296</v>
      </c>
      <c r="GR229" s="5">
        <v>353.528015136719</v>
      </c>
      <c r="GT229" s="9">
        <v>4.08314943313599</v>
      </c>
      <c r="GU229" s="5">
        <v>359.149993896484</v>
      </c>
      <c r="GW229" s="9">
        <v>5.07934951782227</v>
      </c>
      <c r="GX229" s="5">
        <v>371.829986572266</v>
      </c>
      <c r="GZ229" s="9">
        <v>6.08204746246338</v>
      </c>
      <c r="HA229" s="5">
        <v>363.838012695313</v>
      </c>
      <c r="HC229" s="9">
        <v>7.08303022384644</v>
      </c>
      <c r="HD229" s="5">
        <v>359.773010253906</v>
      </c>
      <c r="HF229" s="9">
        <v>8.09601020812988</v>
      </c>
      <c r="HG229" s="5">
        <v>262.6669921875</v>
      </c>
      <c r="HI229" s="9">
        <v>9.08630180358887</v>
      </c>
      <c r="HJ229" s="5">
        <v>346.967987060547</v>
      </c>
      <c r="HL229" s="9">
        <v>10.0893173217773</v>
      </c>
      <c r="HM229" s="5">
        <v>290.011993408203</v>
      </c>
      <c r="HO229" s="9">
        <v>11.0825300216675</v>
      </c>
      <c r="HP229" s="5">
        <v>356.226013183594</v>
      </c>
      <c r="HR229" s="9">
        <v>12.094409942627</v>
      </c>
      <c r="HS229" s="5">
        <v>262.539001464844</v>
      </c>
      <c r="HU229" s="9">
        <v>13.0965538024902</v>
      </c>
      <c r="HV229" s="5">
        <v>250.009002685547</v>
      </c>
      <c r="HX229" s="9">
        <v>14.1045398712158</v>
      </c>
      <c r="HY229" s="5">
        <v>197.988006591797</v>
      </c>
      <c r="IA229" s="9">
        <v>15.0965671539307</v>
      </c>
      <c r="IB229" s="5">
        <v>248.468994140625</v>
      </c>
      <c r="ID229" s="9">
        <v>16.0872135162354</v>
      </c>
      <c r="IE229" s="5">
        <v>331.785003662109</v>
      </c>
      <c r="IG229" s="9">
        <v>1.08273184299469</v>
      </c>
      <c r="IH229" s="5">
        <v>87.3789978027344</v>
      </c>
      <c r="IJ229" s="9">
        <v>2.08501815795898</v>
      </c>
      <c r="IK229" s="5">
        <v>75.9589996337891</v>
      </c>
      <c r="IM229" s="9">
        <v>3.08435988426209</v>
      </c>
      <c r="IN229" s="5">
        <v>80.4049987792969</v>
      </c>
      <c r="IP229" s="9">
        <v>4.08557415008545</v>
      </c>
      <c r="IQ229" s="5">
        <v>80.8550033569336</v>
      </c>
      <c r="IS229" s="9">
        <v>5.09058237075806</v>
      </c>
      <c r="IT229" s="5">
        <v>69.8359985351563</v>
      </c>
      <c r="IV229" s="9">
        <v>6.0929594039917</v>
      </c>
      <c r="IW229" s="5">
        <v>64.4509963989258</v>
      </c>
      <c r="IY229" s="9">
        <v>7.09398412704468</v>
      </c>
      <c r="IZ229" s="5">
        <v>65.2689971923828</v>
      </c>
      <c r="JB229" s="9">
        <v>8.09478855133057</v>
      </c>
      <c r="JC229" s="5">
        <v>68.1070022583008</v>
      </c>
      <c r="JE229" s="9">
        <v>9.08096981048584</v>
      </c>
      <c r="JF229" s="5">
        <v>97.0100021362305</v>
      </c>
      <c r="JH229" s="9">
        <v>10.0836153030396</v>
      </c>
      <c r="JI229" s="5">
        <v>87.9229965209961</v>
      </c>
      <c r="JK229" s="9">
        <v>11.0990190505981</v>
      </c>
      <c r="JL229" s="5">
        <v>67.1839981079102</v>
      </c>
      <c r="JN229" s="9">
        <v>12.0843849182129</v>
      </c>
      <c r="JO229" s="5">
        <v>90.2149963378906</v>
      </c>
      <c r="JQ229" s="9">
        <v>13.0973300933838</v>
      </c>
      <c r="JR229" s="5">
        <v>65.4229965209961</v>
      </c>
      <c r="JT229" s="9">
        <v>14.1036128997803</v>
      </c>
      <c r="JU229" s="5">
        <v>60.7960014343262</v>
      </c>
      <c r="JW229" s="9">
        <v>15.0989723205566</v>
      </c>
      <c r="JX229" s="5">
        <v>68.3379974365234</v>
      </c>
      <c r="JZ229" s="9">
        <v>16.0901947021484</v>
      </c>
      <c r="KA229" s="5">
        <v>80.8300018310547</v>
      </c>
    </row>
    <row r="230">
      <c r="A230" s="9">
        <v>1.07329428195953</v>
      </c>
      <c r="B230" s="5">
        <v>451.902008056641</v>
      </c>
      <c r="D230" s="9">
        <v>2.08196830749512</v>
      </c>
      <c r="E230" s="5">
        <v>373.490997314453</v>
      </c>
      <c r="G230" s="9">
        <v>3.07882952690125</v>
      </c>
      <c r="H230" s="5">
        <v>404.701995849609</v>
      </c>
      <c r="J230" s="9">
        <v>4.07246446609497</v>
      </c>
      <c r="K230" s="5">
        <v>487.968994140625</v>
      </c>
      <c r="M230" s="9">
        <v>5.08149290084839</v>
      </c>
      <c r="N230" s="5">
        <v>397.532012939453</v>
      </c>
      <c r="P230" s="9">
        <v>6.07695627212524</v>
      </c>
      <c r="Q230" s="5">
        <v>482.144989013672</v>
      </c>
      <c r="S230" s="9">
        <v>7.08251094818115</v>
      </c>
      <c r="T230" s="5">
        <v>486.285003662109</v>
      </c>
      <c r="V230" s="9">
        <v>8.07715034484863</v>
      </c>
      <c r="W230" s="5">
        <v>579.943969726563</v>
      </c>
      <c r="Y230" s="9">
        <v>9.07190895080566</v>
      </c>
      <c r="Z230" s="5">
        <v>675.267028808594</v>
      </c>
      <c r="AB230" s="9">
        <v>10.0665702819824</v>
      </c>
      <c r="AC230" s="5">
        <v>750.434020996094</v>
      </c>
      <c r="AE230" s="9">
        <v>11.0834226608276</v>
      </c>
      <c r="AF230" s="5">
        <v>545.129028320313</v>
      </c>
      <c r="AH230" s="9">
        <v>12.0837869644165</v>
      </c>
      <c r="AI230" s="5">
        <v>529.880981445313</v>
      </c>
      <c r="AK230" s="9">
        <v>13.0883016586304</v>
      </c>
      <c r="AL230" s="5">
        <v>487.518005371094</v>
      </c>
      <c r="AN230" s="9">
        <v>14.0894136428833</v>
      </c>
      <c r="AO230" s="5">
        <v>473.580993652344</v>
      </c>
      <c r="AQ230" s="9">
        <v>15.0921030044556</v>
      </c>
      <c r="AR230" s="5">
        <v>444.234008789063</v>
      </c>
      <c r="AT230" s="9">
        <v>16.0858917236328</v>
      </c>
      <c r="AU230" s="5">
        <v>529.908020019531</v>
      </c>
      <c r="AW230" s="9">
        <v>1.06938934326172</v>
      </c>
      <c r="AX230" s="5">
        <v>489.677001953125</v>
      </c>
      <c r="AZ230" s="9">
        <v>2.06220459938049</v>
      </c>
      <c r="BA230" s="5">
        <v>565.307983398438</v>
      </c>
      <c r="BC230" s="9">
        <v>3.06821036338806</v>
      </c>
      <c r="BD230" s="5">
        <v>487.010986328125</v>
      </c>
      <c r="BF230" s="9">
        <v>4.07391929626465</v>
      </c>
      <c r="BG230" s="5">
        <v>441.148986816406</v>
      </c>
      <c r="BI230" s="9">
        <v>5.06983995437622</v>
      </c>
      <c r="BJ230" s="5">
        <v>490.652008056641</v>
      </c>
      <c r="BL230" s="9">
        <v>6.06063175201416</v>
      </c>
      <c r="BM230" s="5">
        <v>608.0009765625</v>
      </c>
      <c r="BO230" s="9">
        <v>7.06370496749878</v>
      </c>
      <c r="BP230" s="5">
        <v>701.418029785156</v>
      </c>
      <c r="BR230" s="9">
        <v>8.067138671875</v>
      </c>
      <c r="BS230" s="5">
        <v>693.726989746094</v>
      </c>
      <c r="BU230" s="9">
        <v>9.0679988861084</v>
      </c>
      <c r="BV230" s="5">
        <v>708.18701171875</v>
      </c>
      <c r="BX230" s="9">
        <v>10.0734720230103</v>
      </c>
      <c r="BY230" s="5">
        <v>632.849975585938</v>
      </c>
      <c r="CA230" s="9">
        <v>11.0725154876709</v>
      </c>
      <c r="CB230" s="5">
        <v>645.015014648438</v>
      </c>
      <c r="CD230" s="9">
        <v>12.0665302276611</v>
      </c>
      <c r="CE230" s="5">
        <v>762.507019042969</v>
      </c>
      <c r="CG230" s="9">
        <v>13.0771245956421</v>
      </c>
      <c r="CH230" s="5">
        <v>626.260009765625</v>
      </c>
      <c r="CJ230" s="9">
        <v>14.0810775756836</v>
      </c>
      <c r="CK230" s="5">
        <v>572.278991699219</v>
      </c>
      <c r="CM230" s="9">
        <v>15.0838890075684</v>
      </c>
      <c r="CN230" s="5">
        <v>532.252014160156</v>
      </c>
      <c r="CP230" s="9">
        <v>16.075023651123</v>
      </c>
      <c r="CQ230" s="5">
        <v>624.213012695313</v>
      </c>
      <c r="CS230" s="9">
        <v>1.08054900169373</v>
      </c>
      <c r="CT230" s="5">
        <v>394.936004638672</v>
      </c>
      <c r="CV230" s="9">
        <v>2.08466744422913</v>
      </c>
      <c r="CW230" s="5">
        <v>366.877990722656</v>
      </c>
      <c r="CY230" s="9">
        <v>3.07629704475403</v>
      </c>
      <c r="CZ230" s="5">
        <v>426.980010986328</v>
      </c>
      <c r="DB230" s="9">
        <v>4.08292627334595</v>
      </c>
      <c r="DC230" s="5">
        <v>356.930999755859</v>
      </c>
      <c r="DE230" s="9">
        <v>5.08501482009888</v>
      </c>
      <c r="DF230" s="5">
        <v>376.963989257813</v>
      </c>
      <c r="DH230" s="9">
        <v>6.08055925369263</v>
      </c>
      <c r="DI230" s="5">
        <v>449.234008789063</v>
      </c>
      <c r="DK230" s="9">
        <v>7.09219121932983</v>
      </c>
      <c r="DL230" s="5">
        <v>375.296997070313</v>
      </c>
      <c r="DN230" s="9">
        <v>8.07431793212891</v>
      </c>
      <c r="DO230" s="5">
        <v>628.547973632813</v>
      </c>
      <c r="DQ230" s="9">
        <v>9.0791130065918</v>
      </c>
      <c r="DR230" s="5">
        <v>568.710998535156</v>
      </c>
      <c r="DT230" s="9">
        <v>10.0901718139648</v>
      </c>
      <c r="DU230" s="5">
        <v>457.782989501953</v>
      </c>
      <c r="DW230" s="9">
        <v>11.0858469009399</v>
      </c>
      <c r="DX230" s="5">
        <v>490.915008544922</v>
      </c>
      <c r="DZ230" s="9">
        <v>12.0864210128784</v>
      </c>
      <c r="EA230" s="5">
        <v>490.944000244141</v>
      </c>
      <c r="EC230" s="9">
        <v>13.0940628051758</v>
      </c>
      <c r="ED230" s="5">
        <v>405.265014648438</v>
      </c>
      <c r="EF230" s="9">
        <v>14.091139793396</v>
      </c>
      <c r="EG230" s="5">
        <v>429.787994384766</v>
      </c>
      <c r="EI230" s="9">
        <v>15.0891904830933</v>
      </c>
      <c r="EJ230" s="5">
        <v>446.588989257813</v>
      </c>
      <c r="EL230" s="9">
        <v>16.0823822021484</v>
      </c>
      <c r="EM230" s="5">
        <v>564.044982910156</v>
      </c>
      <c r="EO230" s="9">
        <v>1.08172988891602</v>
      </c>
      <c r="EP230" s="5">
        <v>91.3359985351563</v>
      </c>
      <c r="ER230" s="9">
        <v>2.07462167739868</v>
      </c>
      <c r="ES230" s="5">
        <v>100.541999816895</v>
      </c>
      <c r="EU230" s="9">
        <v>3.08719110488892</v>
      </c>
      <c r="EV230" s="5">
        <v>81.822998046875</v>
      </c>
      <c r="EX230" s="9">
        <v>4.08487844467163</v>
      </c>
      <c r="EY230" s="5">
        <v>89.9909973144531</v>
      </c>
      <c r="FA230" s="9">
        <v>5.07492971420288</v>
      </c>
      <c r="FB230" s="5">
        <v>110.322998046875</v>
      </c>
      <c r="FD230" s="9">
        <v>6.07884311676025</v>
      </c>
      <c r="FE230" s="5">
        <v>118.639999389648</v>
      </c>
      <c r="FG230" s="9">
        <v>7.08152627944946</v>
      </c>
      <c r="FH230" s="5">
        <v>128.906005859375</v>
      </c>
      <c r="FJ230" s="9">
        <v>8.08996772766113</v>
      </c>
      <c r="FK230" s="5">
        <v>125.38200378418</v>
      </c>
      <c r="FM230" s="9">
        <v>9.08683395385742</v>
      </c>
      <c r="FN230" s="5">
        <v>137.119003295898</v>
      </c>
      <c r="FP230" s="9">
        <v>10.0839891433716</v>
      </c>
      <c r="FQ230" s="5">
        <v>130.677001953125</v>
      </c>
      <c r="FS230" s="9">
        <v>11.0899934768677</v>
      </c>
      <c r="FT230" s="5">
        <v>118.085998535156</v>
      </c>
      <c r="FV230" s="9">
        <v>12.0838737487793</v>
      </c>
      <c r="FW230" s="5">
        <v>135.358001708984</v>
      </c>
      <c r="FY230" s="9">
        <v>13.096399307251</v>
      </c>
      <c r="FZ230" s="5">
        <v>96.1360015869141</v>
      </c>
      <c r="GB230" s="9">
        <v>14.095329284668</v>
      </c>
      <c r="GC230" s="5">
        <v>103.258003234863</v>
      </c>
      <c r="GE230" s="9">
        <v>15.0920934677124</v>
      </c>
      <c r="GF230" s="5">
        <v>110.825996398926</v>
      </c>
      <c r="GH230" s="9">
        <v>16.0836505889893</v>
      </c>
      <c r="GI230" s="5">
        <v>144.210006713867</v>
      </c>
      <c r="GK230" s="9">
        <v>1.08183968067169</v>
      </c>
      <c r="GL230" s="5">
        <v>350.240997314453</v>
      </c>
      <c r="GN230" s="9">
        <v>2.08392763137817</v>
      </c>
      <c r="GO230" s="5">
        <v>378.287994384766</v>
      </c>
      <c r="GQ230" s="9">
        <v>3.08596897125244</v>
      </c>
      <c r="GR230" s="5">
        <v>333.497009277344</v>
      </c>
      <c r="GT230" s="9">
        <v>4.08544158935547</v>
      </c>
      <c r="GU230" s="5">
        <v>343.399993896484</v>
      </c>
      <c r="GW230" s="9">
        <v>5.08164167404175</v>
      </c>
      <c r="GX230" s="5">
        <v>371.829986572266</v>
      </c>
      <c r="GZ230" s="9">
        <v>6.08433961868286</v>
      </c>
      <c r="HA230" s="5">
        <v>344.875</v>
      </c>
      <c r="HC230" s="9">
        <v>7.0853214263916</v>
      </c>
      <c r="HD230" s="5">
        <v>340.329010009766</v>
      </c>
      <c r="HF230" s="9">
        <v>8.09830093383789</v>
      </c>
      <c r="HG230" s="5">
        <v>245.680999755859</v>
      </c>
      <c r="HI230" s="9">
        <v>9.08824634552002</v>
      </c>
      <c r="HJ230" s="5">
        <v>329.764007568359</v>
      </c>
      <c r="HL230" s="9">
        <v>10.0916090011597</v>
      </c>
      <c r="HM230" s="5">
        <v>272.109985351563</v>
      </c>
      <c r="HO230" s="9">
        <v>11.0848226547241</v>
      </c>
      <c r="HP230" s="5">
        <v>336.954010009766</v>
      </c>
      <c r="HR230" s="9">
        <v>12.096284866333</v>
      </c>
      <c r="HS230" s="5">
        <v>244.858993530273</v>
      </c>
      <c r="HU230" s="9">
        <v>13.0988454818726</v>
      </c>
      <c r="HV230" s="5">
        <v>234.727996826172</v>
      </c>
      <c r="HX230" s="9">
        <v>14.1068325042725</v>
      </c>
      <c r="HY230" s="5">
        <v>185.707992553711</v>
      </c>
      <c r="IA230" s="9">
        <v>15.0985813140869</v>
      </c>
      <c r="IB230" s="5">
        <v>231.615997314453</v>
      </c>
      <c r="ID230" s="9">
        <v>16.0895767211914</v>
      </c>
      <c r="IE230" s="5">
        <v>314.157012939453</v>
      </c>
      <c r="IG230" s="9">
        <v>1.08460688591003</v>
      </c>
      <c r="IH230" s="5">
        <v>82.4380035400391</v>
      </c>
      <c r="IJ230" s="9">
        <v>2.08730936050415</v>
      </c>
      <c r="IK230" s="5">
        <v>75.9589996337891</v>
      </c>
      <c r="IM230" s="9">
        <v>3.08665204048157</v>
      </c>
      <c r="IN230" s="5">
        <v>77.5199966430664</v>
      </c>
      <c r="IP230" s="9">
        <v>4.0875883102417</v>
      </c>
      <c r="IQ230" s="5">
        <v>77.1240005493164</v>
      </c>
      <c r="IS230" s="9">
        <v>5.09273481369019</v>
      </c>
      <c r="IT230" s="5">
        <v>65.8460006713867</v>
      </c>
      <c r="IV230" s="9">
        <v>6.09490442276001</v>
      </c>
      <c r="IW230" s="5">
        <v>61.6040000915527</v>
      </c>
      <c r="IY230" s="9">
        <v>7.09592819213867</v>
      </c>
      <c r="IZ230" s="5">
        <v>61.25</v>
      </c>
      <c r="JB230" s="9">
        <v>8.09708023071289</v>
      </c>
      <c r="JC230" s="5">
        <v>64.0080032348633</v>
      </c>
      <c r="JE230" s="9">
        <v>9.08326053619385</v>
      </c>
      <c r="JF230" s="5">
        <v>93.5830001831055</v>
      </c>
      <c r="JH230" s="9">
        <v>10.0855598449707</v>
      </c>
      <c r="JI230" s="5">
        <v>84.1740036010742</v>
      </c>
      <c r="JK230" s="9">
        <v>11.1011724472046</v>
      </c>
      <c r="JL230" s="5">
        <v>63.7560005187988</v>
      </c>
      <c r="JN230" s="9">
        <v>12.086329460144</v>
      </c>
      <c r="JO230" s="5">
        <v>84.8980026245117</v>
      </c>
      <c r="JQ230" s="9">
        <v>13.09934425354</v>
      </c>
      <c r="JR230" s="5">
        <v>61.3709983825684</v>
      </c>
      <c r="JT230" s="9">
        <v>14.1059055328369</v>
      </c>
      <c r="JU230" s="5">
        <v>56.5730018615723</v>
      </c>
      <c r="JW230" s="9">
        <v>15.1009168624878</v>
      </c>
      <c r="JX230" s="5">
        <v>63.2239990234375</v>
      </c>
      <c r="JZ230" s="9">
        <v>16.0924854278564</v>
      </c>
      <c r="KA230" s="5">
        <v>80.8300018310547</v>
      </c>
    </row>
    <row r="231">
      <c r="A231" s="9">
        <v>1.07558560371399</v>
      </c>
      <c r="B231" s="5">
        <v>433.230010986328</v>
      </c>
      <c r="D231" s="9">
        <v>2.08391308784485</v>
      </c>
      <c r="E231" s="5">
        <v>350.548004150391</v>
      </c>
      <c r="G231" s="9">
        <v>3.08112072944641</v>
      </c>
      <c r="H231" s="5">
        <v>384.447998046875</v>
      </c>
      <c r="J231" s="9">
        <v>4.07475614547729</v>
      </c>
      <c r="K231" s="5">
        <v>467.667999267578</v>
      </c>
      <c r="M231" s="9">
        <v>5.08343744277954</v>
      </c>
      <c r="N231" s="5">
        <v>376.837005615234</v>
      </c>
      <c r="P231" s="9">
        <v>6.07924842834473</v>
      </c>
      <c r="Q231" s="5">
        <v>460.111999511719</v>
      </c>
      <c r="S231" s="9">
        <v>7.08452415466309</v>
      </c>
      <c r="T231" s="5">
        <v>463.151000976563</v>
      </c>
      <c r="V231" s="9">
        <v>8.07916259765625</v>
      </c>
      <c r="W231" s="5">
        <v>579.943969726563</v>
      </c>
      <c r="Y231" s="9">
        <v>9.0742015838623</v>
      </c>
      <c r="Z231" s="5">
        <v>675.267028808594</v>
      </c>
      <c r="AB231" s="9">
        <v>10.0684452056885</v>
      </c>
      <c r="AC231" s="5">
        <v>707.629028320313</v>
      </c>
      <c r="AE231" s="9">
        <v>11.0857152938843</v>
      </c>
      <c r="AF231" s="5">
        <v>515.447998046875</v>
      </c>
      <c r="AH231" s="9">
        <v>12.0857315063477</v>
      </c>
      <c r="AI231" s="5">
        <v>501.703002929688</v>
      </c>
      <c r="AK231" s="9">
        <v>13.0905933380127</v>
      </c>
      <c r="AL231" s="5">
        <v>459.131988525391</v>
      </c>
      <c r="AN231" s="9">
        <v>14.0914278030396</v>
      </c>
      <c r="AO231" s="5">
        <v>444.936004638672</v>
      </c>
      <c r="AQ231" s="9">
        <v>15.0943956375122</v>
      </c>
      <c r="AR231" s="5">
        <v>419.993011474609</v>
      </c>
      <c r="AT231" s="9">
        <v>16.0881118774414</v>
      </c>
      <c r="AU231" s="5">
        <v>501.451995849609</v>
      </c>
      <c r="AW231" s="9">
        <v>1.07168078422546</v>
      </c>
      <c r="AX231" s="5">
        <v>471.373992919922</v>
      </c>
      <c r="AZ231" s="9">
        <v>2.06449580192566</v>
      </c>
      <c r="BA231" s="5">
        <v>540.593994140625</v>
      </c>
      <c r="BC231" s="9">
        <v>3.07015490531921</v>
      </c>
      <c r="BD231" s="5">
        <v>466.477996826172</v>
      </c>
      <c r="BF231" s="9">
        <v>4.07621192932129</v>
      </c>
      <c r="BG231" s="5">
        <v>441.148986816406</v>
      </c>
      <c r="BI231" s="9">
        <v>5.07185411453247</v>
      </c>
      <c r="BJ231" s="5">
        <v>465.006011962891</v>
      </c>
      <c r="BL231" s="9">
        <v>6.06250667572021</v>
      </c>
      <c r="BM231" s="5">
        <v>578.617004394531</v>
      </c>
      <c r="BO231" s="9">
        <v>7.06599617004395</v>
      </c>
      <c r="BP231" s="5">
        <v>669.421997070313</v>
      </c>
      <c r="BR231" s="9">
        <v>8.06943035125732</v>
      </c>
      <c r="BS231" s="5">
        <v>664.0419921875</v>
      </c>
      <c r="BU231" s="9">
        <v>9.06994342803955</v>
      </c>
      <c r="BV231" s="5">
        <v>677.432983398438</v>
      </c>
      <c r="BX231" s="9">
        <v>10.0754165649414</v>
      </c>
      <c r="BY231" s="5">
        <v>604.036010742188</v>
      </c>
      <c r="CA231" s="9">
        <v>11.0748071670532</v>
      </c>
      <c r="CB231" s="5">
        <v>645.015014648438</v>
      </c>
      <c r="CD231" s="9">
        <v>12.0688228607178</v>
      </c>
      <c r="CE231" s="5">
        <v>732.758972167969</v>
      </c>
      <c r="CG231" s="9">
        <v>13.0794153213501</v>
      </c>
      <c r="CH231" s="5">
        <v>600.151000976563</v>
      </c>
      <c r="CJ231" s="9">
        <v>14.0833673477173</v>
      </c>
      <c r="CK231" s="5">
        <v>536.1669921875</v>
      </c>
      <c r="CM231" s="9">
        <v>15.0859031677246</v>
      </c>
      <c r="CN231" s="5">
        <v>506.928009033203</v>
      </c>
      <c r="CP231" s="9">
        <v>16.0769672393799</v>
      </c>
      <c r="CQ231" s="5">
        <v>594.27001953125</v>
      </c>
      <c r="CS231" s="9">
        <v>1.08284032344818</v>
      </c>
      <c r="CT231" s="5">
        <v>376.510009765625</v>
      </c>
      <c r="CV231" s="9">
        <v>2.08695888519287</v>
      </c>
      <c r="CW231" s="5">
        <v>344.941009521484</v>
      </c>
      <c r="CY231" s="9">
        <v>3.07858943939209</v>
      </c>
      <c r="CZ231" s="5">
        <v>410.279998779297</v>
      </c>
      <c r="DB231" s="9">
        <v>4.08521842956543</v>
      </c>
      <c r="DC231" s="5">
        <v>340.369995117188</v>
      </c>
      <c r="DE231" s="9">
        <v>5.08695936203003</v>
      </c>
      <c r="DF231" s="5">
        <v>356.859008789063</v>
      </c>
      <c r="DH231" s="9">
        <v>6.08285045623779</v>
      </c>
      <c r="DI231" s="5">
        <v>423.371002197266</v>
      </c>
      <c r="DK231" s="9">
        <v>7.09448385238647</v>
      </c>
      <c r="DL231" s="5">
        <v>353.843994140625</v>
      </c>
      <c r="DN231" s="9">
        <v>8.07647132873535</v>
      </c>
      <c r="DO231" s="5">
        <v>597.632995605469</v>
      </c>
      <c r="DQ231" s="9">
        <v>9.08112716674805</v>
      </c>
      <c r="DR231" s="5">
        <v>540.091979980469</v>
      </c>
      <c r="DT231" s="9">
        <v>10.0924625396729</v>
      </c>
      <c r="DU231" s="5">
        <v>424.986999511719</v>
      </c>
      <c r="DW231" s="9">
        <v>11.0878610610962</v>
      </c>
      <c r="DX231" s="5">
        <v>463.079986572266</v>
      </c>
      <c r="DZ231" s="9">
        <v>12.0887126922607</v>
      </c>
      <c r="EA231" s="5">
        <v>465.848999023438</v>
      </c>
      <c r="EC231" s="9">
        <v>13.0963554382324</v>
      </c>
      <c r="ED231" s="5">
        <v>380.408996582031</v>
      </c>
      <c r="EF231" s="9">
        <v>14.0935020446777</v>
      </c>
      <c r="EG231" s="5">
        <v>405.442993164063</v>
      </c>
      <c r="EI231" s="9">
        <v>15.0914812088013</v>
      </c>
      <c r="EJ231" s="5">
        <v>424.920013427734</v>
      </c>
      <c r="EL231" s="9">
        <v>16.0846729278564</v>
      </c>
      <c r="EM231" s="5">
        <v>535.387023925781</v>
      </c>
      <c r="EO231" s="9">
        <v>1.0840220451355</v>
      </c>
      <c r="EP231" s="5">
        <v>86.9879989624023</v>
      </c>
      <c r="ER231" s="9">
        <v>2.07656645774841</v>
      </c>
      <c r="ES231" s="5">
        <v>96.7750015258789</v>
      </c>
      <c r="EU231" s="9">
        <v>3.08948230743408</v>
      </c>
      <c r="EV231" s="5">
        <v>77.625</v>
      </c>
      <c r="EX231" s="9">
        <v>4.08717060089111</v>
      </c>
      <c r="EY231" s="5">
        <v>84.8280029296875</v>
      </c>
      <c r="FA231" s="9">
        <v>5.07687330245972</v>
      </c>
      <c r="FB231" s="5">
        <v>104.877998352051</v>
      </c>
      <c r="FD231" s="9">
        <v>6.08113431930542</v>
      </c>
      <c r="FE231" s="5">
        <v>118.639999389648</v>
      </c>
      <c r="FG231" s="9">
        <v>7.08347082138062</v>
      </c>
      <c r="FH231" s="5">
        <v>123.822998046875</v>
      </c>
      <c r="FJ231" s="9">
        <v>8.09225749969482</v>
      </c>
      <c r="FK231" s="5">
        <v>118.46199798584</v>
      </c>
      <c r="FM231" s="9">
        <v>9.08912658691406</v>
      </c>
      <c r="FN231" s="5">
        <v>128.871002197266</v>
      </c>
      <c r="FP231" s="9">
        <v>10.0862817764282</v>
      </c>
      <c r="FQ231" s="5">
        <v>130.677001953125</v>
      </c>
      <c r="FS231" s="9">
        <v>11.0922842025757</v>
      </c>
      <c r="FT231" s="5">
        <v>109.702003479004</v>
      </c>
      <c r="FV231" s="9">
        <v>12.0858173370361</v>
      </c>
      <c r="FW231" s="5">
        <v>129.317993164063</v>
      </c>
      <c r="FY231" s="9">
        <v>13.098274230957</v>
      </c>
      <c r="FZ231" s="5">
        <v>89.254997253418</v>
      </c>
      <c r="GB231" s="9">
        <v>14.0976209640503</v>
      </c>
      <c r="GC231" s="5">
        <v>97.1709976196289</v>
      </c>
      <c r="GE231" s="9">
        <v>15.0940380096436</v>
      </c>
      <c r="GF231" s="5">
        <v>105.13200378418</v>
      </c>
      <c r="GH231" s="9">
        <v>16.0858707427979</v>
      </c>
      <c r="GI231" s="5">
        <v>136.330993652344</v>
      </c>
      <c r="GK231" s="9">
        <v>1.08413100242615</v>
      </c>
      <c r="GL231" s="5">
        <v>350.240997314453</v>
      </c>
      <c r="GN231" s="9">
        <v>2.08587241172791</v>
      </c>
      <c r="GO231" s="5">
        <v>356.718994140625</v>
      </c>
      <c r="GQ231" s="9">
        <v>3.08826041221619</v>
      </c>
      <c r="GR231" s="5">
        <v>317.542999267578</v>
      </c>
      <c r="GT231" s="9">
        <v>4.08773326873779</v>
      </c>
      <c r="GU231" s="5">
        <v>322.119995117188</v>
      </c>
      <c r="GW231" s="9">
        <v>5.08393287658691</v>
      </c>
      <c r="GX231" s="5">
        <v>351.114990234375</v>
      </c>
      <c r="GZ231" s="9">
        <v>6.08663129806519</v>
      </c>
      <c r="HA231" s="5">
        <v>326.412994384766</v>
      </c>
      <c r="HC231" s="9">
        <v>7.08761358261108</v>
      </c>
      <c r="HD231" s="5">
        <v>322.467987060547</v>
      </c>
      <c r="HF231" s="9">
        <v>8.10052299499512</v>
      </c>
      <c r="HG231" s="5">
        <v>231.182998657227</v>
      </c>
      <c r="HI231" s="9">
        <v>9.09012126922607</v>
      </c>
      <c r="HJ231" s="5">
        <v>306.626007080078</v>
      </c>
      <c r="HL231" s="9">
        <v>10.0939016342163</v>
      </c>
      <c r="HM231" s="5">
        <v>257.709014892578</v>
      </c>
      <c r="HO231" s="9">
        <v>11.0871143341064</v>
      </c>
      <c r="HP231" s="5">
        <v>320.712005615234</v>
      </c>
      <c r="HR231" s="9">
        <v>12.098575592041</v>
      </c>
      <c r="HS231" s="5">
        <v>244.858993530273</v>
      </c>
      <c r="HU231" s="9">
        <v>13.1011381149292</v>
      </c>
      <c r="HV231" s="5">
        <v>221.087005615234</v>
      </c>
      <c r="HX231" s="9">
        <v>14.1091241836548</v>
      </c>
      <c r="HY231" s="5">
        <v>172.203002929688</v>
      </c>
      <c r="IA231" s="9">
        <v>15.1005954742432</v>
      </c>
      <c r="IB231" s="5">
        <v>217.792007446289</v>
      </c>
      <c r="ID231" s="9">
        <v>16.091796875</v>
      </c>
      <c r="IE231" s="5">
        <v>294.661987304688</v>
      </c>
      <c r="IG231" s="9">
        <v>1.08689916133881</v>
      </c>
      <c r="IH231" s="5">
        <v>82.4380035400391</v>
      </c>
      <c r="IJ231" s="9">
        <v>2.08960151672363</v>
      </c>
      <c r="IK231" s="5">
        <v>72.4039993286133</v>
      </c>
      <c r="IM231" s="9">
        <v>3.08894348144531</v>
      </c>
      <c r="IN231" s="5">
        <v>72.7440032958984</v>
      </c>
      <c r="IP231" s="9">
        <v>4.08960151672363</v>
      </c>
      <c r="IQ231" s="5">
        <v>72.2239990234375</v>
      </c>
      <c r="IS231" s="9">
        <v>5.09467935562134</v>
      </c>
      <c r="IT231" s="5">
        <v>62.3349990844727</v>
      </c>
      <c r="IV231" s="9">
        <v>6.09677934646606</v>
      </c>
      <c r="IW231" s="5">
        <v>56.818000793457</v>
      </c>
      <c r="IY231" s="9">
        <v>7.09794235229492</v>
      </c>
      <c r="IZ231" s="5">
        <v>58.3460006713867</v>
      </c>
      <c r="JB231" s="9">
        <v>8.0993013381958</v>
      </c>
      <c r="JC231" s="5">
        <v>60.5120010375977</v>
      </c>
      <c r="JE231" s="9">
        <v>9.08555221557617</v>
      </c>
      <c r="JF231" s="5">
        <v>88.5999984741211</v>
      </c>
      <c r="JH231" s="9">
        <v>10.0874357223511</v>
      </c>
      <c r="JI231" s="5">
        <v>78.8270034790039</v>
      </c>
      <c r="JK231" s="9">
        <v>11.1031169891357</v>
      </c>
      <c r="JL231" s="5">
        <v>59.4500007629395</v>
      </c>
      <c r="JN231" s="9">
        <v>12.0883436203003</v>
      </c>
      <c r="JO231" s="5">
        <v>80.8779983520508</v>
      </c>
      <c r="JQ231" s="9">
        <v>13.1012887954712</v>
      </c>
      <c r="JR231" s="5">
        <v>57.9360008239746</v>
      </c>
      <c r="JT231" s="9">
        <v>14.1081972122192</v>
      </c>
      <c r="JU231" s="5">
        <v>54.2560005187988</v>
      </c>
      <c r="JW231" s="9">
        <v>15.102931022644</v>
      </c>
      <c r="JX231" s="5">
        <v>59.9770011901855</v>
      </c>
      <c r="JZ231" s="9">
        <v>16.0947780609131</v>
      </c>
      <c r="KA231" s="5">
        <v>76.375</v>
      </c>
    </row>
    <row r="232">
      <c r="A232" s="9">
        <v>1.07787692546844</v>
      </c>
      <c r="B232" s="5">
        <v>412.286010742188</v>
      </c>
      <c r="D232" s="9">
        <v>2.08578824996948</v>
      </c>
      <c r="E232" s="5">
        <v>326.733001708984</v>
      </c>
      <c r="G232" s="9">
        <v>3.08341217041016</v>
      </c>
      <c r="H232" s="5">
        <v>363.882995605469</v>
      </c>
      <c r="J232" s="9">
        <v>4.07704830169678</v>
      </c>
      <c r="K232" s="5">
        <v>443.617004394531</v>
      </c>
      <c r="M232" s="9">
        <v>5.0853123664856</v>
      </c>
      <c r="N232" s="5">
        <v>349.152008056641</v>
      </c>
      <c r="P232" s="9">
        <v>6.08154010772705</v>
      </c>
      <c r="Q232" s="5">
        <v>435.415008544922</v>
      </c>
      <c r="S232" s="9">
        <v>7.0863995552063</v>
      </c>
      <c r="T232" s="5">
        <v>439.18701171875</v>
      </c>
      <c r="V232" s="9">
        <v>8.0811071395874</v>
      </c>
      <c r="W232" s="5">
        <v>553.155029296875</v>
      </c>
      <c r="Y232" s="9">
        <v>9.07649326324463</v>
      </c>
      <c r="Z232" s="5">
        <v>647.140014648438</v>
      </c>
      <c r="AB232" s="9">
        <v>10.0707378387451</v>
      </c>
      <c r="AC232" s="5">
        <v>707.629028320313</v>
      </c>
      <c r="AE232" s="9">
        <v>11.0880060195923</v>
      </c>
      <c r="AF232" s="5">
        <v>486.867004394531</v>
      </c>
      <c r="AH232" s="9">
        <v>12.0876760482788</v>
      </c>
      <c r="AI232" s="5">
        <v>473.451995849609</v>
      </c>
      <c r="AK232" s="9">
        <v>13.0928859710693</v>
      </c>
      <c r="AL232" s="5">
        <v>435.514007568359</v>
      </c>
      <c r="AN232" s="9">
        <v>14.0933723449707</v>
      </c>
      <c r="AO232" s="5">
        <v>420.088012695313</v>
      </c>
      <c r="AQ232" s="9">
        <v>15.0966873168945</v>
      </c>
      <c r="AR232" s="5">
        <v>392.126007080078</v>
      </c>
      <c r="AT232" s="9">
        <v>16.0900573730469</v>
      </c>
      <c r="AU232" s="5">
        <v>473.97900390625</v>
      </c>
      <c r="AW232" s="9">
        <v>1.07390344142914</v>
      </c>
      <c r="AX232" s="5">
        <v>450.622009277344</v>
      </c>
      <c r="AZ232" s="9">
        <v>2.06678795814514</v>
      </c>
      <c r="BA232" s="5">
        <v>520.961975097656</v>
      </c>
      <c r="BC232" s="9">
        <v>3.07209968566895</v>
      </c>
      <c r="BD232" s="5">
        <v>449.578002929688</v>
      </c>
      <c r="BF232" s="9">
        <v>4.07850313186646</v>
      </c>
      <c r="BG232" s="5">
        <v>419.843994140625</v>
      </c>
      <c r="BI232" s="9">
        <v>5.07365942001343</v>
      </c>
      <c r="BJ232" s="5">
        <v>441.153015136719</v>
      </c>
      <c r="BL232" s="9">
        <v>6.06479787826538</v>
      </c>
      <c r="BM232" s="5">
        <v>578.617004394531</v>
      </c>
      <c r="BO232" s="9">
        <v>7.06828784942627</v>
      </c>
      <c r="BP232" s="5">
        <v>649.458984375</v>
      </c>
      <c r="BR232" s="9">
        <v>8.07172107696533</v>
      </c>
      <c r="BS232" s="5">
        <v>636.460021972656</v>
      </c>
      <c r="BU232" s="9">
        <v>9.07181835174561</v>
      </c>
      <c r="BV232" s="5">
        <v>642.471008300781</v>
      </c>
      <c r="BX232" s="9">
        <v>10.0772924423218</v>
      </c>
      <c r="BY232" s="5">
        <v>561.671020507813</v>
      </c>
      <c r="CA232" s="9">
        <v>11.0770978927612</v>
      </c>
      <c r="CB232" s="5">
        <v>610.140991210938</v>
      </c>
      <c r="CD232" s="9">
        <v>12.0711135864258</v>
      </c>
      <c r="CE232" s="5">
        <v>705.971008300781</v>
      </c>
      <c r="CG232" s="9">
        <v>13.0817070007324</v>
      </c>
      <c r="CH232" s="5">
        <v>566.882019042969</v>
      </c>
      <c r="CJ232" s="9">
        <v>14.0856599807739</v>
      </c>
      <c r="CK232" s="5">
        <v>510.290008544922</v>
      </c>
      <c r="CM232" s="9">
        <v>15.0878477096558</v>
      </c>
      <c r="CN232" s="5">
        <v>475.471984863281</v>
      </c>
      <c r="CP232" s="9">
        <v>16.0788421630859</v>
      </c>
      <c r="CQ232" s="5">
        <v>559.331970214844</v>
      </c>
      <c r="CS232" s="9">
        <v>1.08513164520264</v>
      </c>
      <c r="CT232" s="5">
        <v>354.662994384766</v>
      </c>
      <c r="CV232" s="9">
        <v>2.08925104141235</v>
      </c>
      <c r="CW232" s="5">
        <v>327.335998535156</v>
      </c>
      <c r="CY232" s="9">
        <v>3.08088064193726</v>
      </c>
      <c r="CZ232" s="5">
        <v>387.532989501953</v>
      </c>
      <c r="DB232" s="9">
        <v>4.0875096321106</v>
      </c>
      <c r="DC232" s="5">
        <v>319.287994384766</v>
      </c>
      <c r="DE232" s="9">
        <v>5.08897304534912</v>
      </c>
      <c r="DF232" s="5">
        <v>334.028015136719</v>
      </c>
      <c r="DH232" s="9">
        <v>6.08514213562012</v>
      </c>
      <c r="DI232" s="5">
        <v>403.752990722656</v>
      </c>
      <c r="DK232" s="9">
        <v>7.09677505493164</v>
      </c>
      <c r="DL232" s="5">
        <v>331.619995117188</v>
      </c>
      <c r="DN232" s="9">
        <v>8.0784158706665</v>
      </c>
      <c r="DO232" s="5">
        <v>568.901977539063</v>
      </c>
      <c r="DQ232" s="9">
        <v>9.08300018310547</v>
      </c>
      <c r="DR232" s="5">
        <v>503.101013183594</v>
      </c>
      <c r="DT232" s="9">
        <v>10.0947551727295</v>
      </c>
      <c r="DU232" s="5">
        <v>402.186004638672</v>
      </c>
      <c r="DW232" s="9">
        <v>11.0898056030273</v>
      </c>
      <c r="DX232" s="5">
        <v>439.105987548828</v>
      </c>
      <c r="DZ232" s="9">
        <v>12.0909357070923</v>
      </c>
      <c r="EA232" s="5">
        <v>437.841003417969</v>
      </c>
      <c r="EC232" s="9">
        <v>13.0986452102661</v>
      </c>
      <c r="ED232" s="5">
        <v>355.903015136719</v>
      </c>
      <c r="EF232" s="9">
        <v>14.0954465866089</v>
      </c>
      <c r="EG232" s="5">
        <v>378.567993164063</v>
      </c>
      <c r="EI232" s="9">
        <v>15.0937738418579</v>
      </c>
      <c r="EJ232" s="5">
        <v>395.696014404297</v>
      </c>
      <c r="EL232" s="9">
        <v>16.0869655609131</v>
      </c>
      <c r="EM232" s="5">
        <v>502.346008300781</v>
      </c>
      <c r="EO232" s="9">
        <v>1.08631348609924</v>
      </c>
      <c r="EP232" s="5">
        <v>82.9929962158203</v>
      </c>
      <c r="ER232" s="9">
        <v>2.07851099967957</v>
      </c>
      <c r="ES232" s="5">
        <v>91.8809967041016</v>
      </c>
      <c r="EU232" s="9">
        <v>3.09177374839783</v>
      </c>
      <c r="EV232" s="5">
        <v>73.6480026245117</v>
      </c>
      <c r="EX232" s="9">
        <v>4.08946180343628</v>
      </c>
      <c r="EY232" s="5">
        <v>80.8840026855469</v>
      </c>
      <c r="FA232" s="9">
        <v>5.07874870300293</v>
      </c>
      <c r="FB232" s="5">
        <v>98.9499969482422</v>
      </c>
      <c r="FD232" s="9">
        <v>6.08342599868774</v>
      </c>
      <c r="FE232" s="5">
        <v>112.339996337891</v>
      </c>
      <c r="FG232" s="9">
        <v>7.08534526824951</v>
      </c>
      <c r="FH232" s="5">
        <v>114.853996276855</v>
      </c>
      <c r="FJ232" s="9">
        <v>8.09455013275146</v>
      </c>
      <c r="FK232" s="5">
        <v>111.786003112793</v>
      </c>
      <c r="FM232" s="9">
        <v>9.09141731262207</v>
      </c>
      <c r="FN232" s="5">
        <v>122.807998657227</v>
      </c>
      <c r="FP232" s="9">
        <v>10.0885028839111</v>
      </c>
      <c r="FQ232" s="5">
        <v>123.305999755859</v>
      </c>
      <c r="FS232" s="9">
        <v>11.0945768356323</v>
      </c>
      <c r="FT232" s="5">
        <v>104.332000732422</v>
      </c>
      <c r="FV232" s="9">
        <v>12.0876922607422</v>
      </c>
      <c r="FW232" s="5">
        <v>119.028999328613</v>
      </c>
      <c r="FY232" s="9">
        <v>13.1005668640137</v>
      </c>
      <c r="FZ232" s="5">
        <v>89.254997253418</v>
      </c>
      <c r="GB232" s="9">
        <v>14.0999116897583</v>
      </c>
      <c r="GC232" s="5">
        <v>91.1320037841797</v>
      </c>
      <c r="GE232" s="9">
        <v>15.0959129333496</v>
      </c>
      <c r="GF232" s="5">
        <v>97.6190032958984</v>
      </c>
      <c r="GH232" s="9">
        <v>16.0880928039551</v>
      </c>
      <c r="GI232" s="5">
        <v>131.042999267578</v>
      </c>
      <c r="GK232" s="9">
        <v>1.08642315864563</v>
      </c>
      <c r="GL232" s="5">
        <v>328.664001464844</v>
      </c>
      <c r="GN232" s="9">
        <v>2.08781695365906</v>
      </c>
      <c r="GO232" s="5">
        <v>338.64599609375</v>
      </c>
      <c r="GQ232" s="9">
        <v>3.09055161476135</v>
      </c>
      <c r="GR232" s="5">
        <v>297.744995117188</v>
      </c>
      <c r="GT232" s="9">
        <v>4.09002542495728</v>
      </c>
      <c r="GU232" s="5">
        <v>304.260986328125</v>
      </c>
      <c r="GW232" s="9">
        <v>5.08622455596924</v>
      </c>
      <c r="GX232" s="5">
        <v>333.825012207031</v>
      </c>
      <c r="GZ232" s="9">
        <v>6.08892250061035</v>
      </c>
      <c r="HA232" s="5">
        <v>310.498992919922</v>
      </c>
      <c r="HC232" s="9">
        <v>7.08962774276733</v>
      </c>
      <c r="HD232" s="5">
        <v>305.002014160156</v>
      </c>
      <c r="HF232" s="9">
        <v>8.10281562805176</v>
      </c>
      <c r="HG232" s="5">
        <v>217.910995483398</v>
      </c>
      <c r="HI232" s="9">
        <v>9.09241390228271</v>
      </c>
      <c r="HJ232" s="5">
        <v>306.626007080078</v>
      </c>
      <c r="HL232" s="9">
        <v>10.0961923599243</v>
      </c>
      <c r="HM232" s="5">
        <v>242.871002197266</v>
      </c>
      <c r="HO232" s="9">
        <v>11.0893354415894</v>
      </c>
      <c r="HP232" s="5">
        <v>301.855010986328</v>
      </c>
      <c r="HR232" s="9">
        <v>12.1008682250977</v>
      </c>
      <c r="HS232" s="5">
        <v>228.022994995117</v>
      </c>
      <c r="HU232" s="9">
        <v>13.1034278869629</v>
      </c>
      <c r="HV232" s="5">
        <v>207.115005493164</v>
      </c>
      <c r="HX232" s="9">
        <v>14.1114149093628</v>
      </c>
      <c r="HY232" s="5">
        <v>162.139007568359</v>
      </c>
      <c r="IA232" s="9">
        <v>15.1025400161743</v>
      </c>
      <c r="IB232" s="5">
        <v>203.595001220703</v>
      </c>
      <c r="ID232" s="9">
        <v>16.0940895080566</v>
      </c>
      <c r="IE232" s="5">
        <v>279.330993652344</v>
      </c>
      <c r="IG232" s="9">
        <v>1.08919048309326</v>
      </c>
      <c r="IH232" s="5">
        <v>78.4010009765625</v>
      </c>
      <c r="IJ232" s="9">
        <v>2.09182357788086</v>
      </c>
      <c r="IK232" s="5">
        <v>68.5279998779297</v>
      </c>
      <c r="IM232" s="9">
        <v>3.09123563766479</v>
      </c>
      <c r="IN232" s="5">
        <v>69.5309982299805</v>
      </c>
      <c r="IP232" s="9">
        <v>4.09154605865479</v>
      </c>
      <c r="IQ232" s="5">
        <v>69.4179992675781</v>
      </c>
      <c r="IS232" s="9">
        <v>5.09655427932739</v>
      </c>
      <c r="IT232" s="5">
        <v>58.5130004882813</v>
      </c>
      <c r="IV232" s="9">
        <v>6.09865474700928</v>
      </c>
      <c r="IW232" s="5">
        <v>52.6529998779297</v>
      </c>
      <c r="IY232" s="9">
        <v>7.09988689422607</v>
      </c>
      <c r="IZ232" s="5">
        <v>54.1980018615723</v>
      </c>
      <c r="JB232" s="9">
        <v>8.10152435302734</v>
      </c>
      <c r="JC232" s="5">
        <v>57.4440002441406</v>
      </c>
      <c r="JE232" s="9">
        <v>9.08784484863281</v>
      </c>
      <c r="JF232" s="5">
        <v>84.1910018920898</v>
      </c>
      <c r="JH232" s="9">
        <v>10.0893802642822</v>
      </c>
      <c r="JI232" s="5">
        <v>73.5400009155273</v>
      </c>
      <c r="JK232" s="9">
        <v>11.105131149292</v>
      </c>
      <c r="JL232" s="5">
        <v>56.3089981079102</v>
      </c>
      <c r="JN232" s="9">
        <v>12.0902185440063</v>
      </c>
      <c r="JO232" s="5">
        <v>75.9420013427734</v>
      </c>
      <c r="JQ232" s="9">
        <v>13.1031618118286</v>
      </c>
      <c r="JR232" s="5">
        <v>53.7490005493164</v>
      </c>
      <c r="JT232" s="9">
        <v>14.1104879379272</v>
      </c>
      <c r="JU232" s="5">
        <v>50.3800010681152</v>
      </c>
      <c r="JW232" s="9">
        <v>15.1048059463501</v>
      </c>
      <c r="JX232" s="5">
        <v>55.5530014038086</v>
      </c>
      <c r="JZ232" s="9">
        <v>16.0970687866211</v>
      </c>
      <c r="KA232" s="5">
        <v>73.1309967041016</v>
      </c>
    </row>
    <row r="233">
      <c r="A233" s="9">
        <v>1.08016920089722</v>
      </c>
      <c r="B233" s="5">
        <v>393.247985839844</v>
      </c>
      <c r="D233" s="9">
        <v>2.08807945251465</v>
      </c>
      <c r="E233" s="5">
        <v>326.733001708984</v>
      </c>
      <c r="G233" s="9">
        <v>3.08570432662964</v>
      </c>
      <c r="H233" s="5">
        <v>345.289001464844</v>
      </c>
      <c r="J233" s="9">
        <v>4.07933950424194</v>
      </c>
      <c r="K233" s="5">
        <v>424.733001708984</v>
      </c>
      <c r="M233" s="9">
        <v>5.08760404586792</v>
      </c>
      <c r="N233" s="5">
        <v>349.152008056641</v>
      </c>
      <c r="P233" s="9">
        <v>6.08369207382202</v>
      </c>
      <c r="Q233" s="5">
        <v>413.861999511719</v>
      </c>
      <c r="S233" s="9">
        <v>7.08834409713745</v>
      </c>
      <c r="T233" s="5">
        <v>413.881011962891</v>
      </c>
      <c r="V233" s="9">
        <v>8.08312129974365</v>
      </c>
      <c r="W233" s="5">
        <v>522.607971191406</v>
      </c>
      <c r="Y233" s="9">
        <v>9.07878589630127</v>
      </c>
      <c r="Z233" s="5">
        <v>612.47802734375</v>
      </c>
      <c r="AB233" s="9">
        <v>10.0727519989014</v>
      </c>
      <c r="AC233" s="5">
        <v>680.008972167969</v>
      </c>
      <c r="AE233" s="9">
        <v>11.0902976989746</v>
      </c>
      <c r="AF233" s="5">
        <v>459.085998535156</v>
      </c>
      <c r="AH233" s="9">
        <v>12.0895509719849</v>
      </c>
      <c r="AI233" s="5">
        <v>437.731994628906</v>
      </c>
      <c r="AK233" s="9">
        <v>13.0951070785522</v>
      </c>
      <c r="AL233" s="5">
        <v>405.640014648438</v>
      </c>
      <c r="AN233" s="9">
        <v>14.0953168869019</v>
      </c>
      <c r="AO233" s="5">
        <v>393.27099609375</v>
      </c>
      <c r="AQ233" s="9">
        <v>15.0989780426025</v>
      </c>
      <c r="AR233" s="5">
        <v>371.391998291016</v>
      </c>
      <c r="AT233" s="9">
        <v>16.0920009613037</v>
      </c>
      <c r="AU233" s="5">
        <v>447.971008300781</v>
      </c>
      <c r="AW233" s="9">
        <v>1.07612526416779</v>
      </c>
      <c r="AX233" s="5">
        <v>429.544006347656</v>
      </c>
      <c r="AZ233" s="9">
        <v>2.06907939910889</v>
      </c>
      <c r="BA233" s="5">
        <v>496.904998779297</v>
      </c>
      <c r="BC233" s="9">
        <v>3.07397484779358</v>
      </c>
      <c r="BD233" s="5">
        <v>416.962005615234</v>
      </c>
      <c r="BF233" s="9">
        <v>4.08079528808594</v>
      </c>
      <c r="BG233" s="5">
        <v>397.248992919922</v>
      </c>
      <c r="BI233" s="9">
        <v>5.07588148117065</v>
      </c>
      <c r="BJ233" s="5">
        <v>441.153015136719</v>
      </c>
      <c r="BL233" s="9">
        <v>6.06708955764771</v>
      </c>
      <c r="BM233" s="5">
        <v>553.367980957031</v>
      </c>
      <c r="BO233" s="9">
        <v>7.07058000564575</v>
      </c>
      <c r="BP233" s="5">
        <v>617.322998046875</v>
      </c>
      <c r="BR233" s="9">
        <v>8.07401371002197</v>
      </c>
      <c r="BS233" s="5">
        <v>606.153015136719</v>
      </c>
      <c r="BU233" s="9">
        <v>9.07411098480225</v>
      </c>
      <c r="BV233" s="5">
        <v>642.471008300781</v>
      </c>
      <c r="BX233" s="9">
        <v>10.0795822143555</v>
      </c>
      <c r="BY233" s="5">
        <v>561.671020507813</v>
      </c>
      <c r="CA233" s="9">
        <v>11.0793209075928</v>
      </c>
      <c r="CB233" s="5">
        <v>581.905029296875</v>
      </c>
      <c r="CD233" s="9">
        <v>12.0734052658081</v>
      </c>
      <c r="CE233" s="5">
        <v>669.767028808594</v>
      </c>
      <c r="CG233" s="9">
        <v>13.0839996337891</v>
      </c>
      <c r="CH233" s="5">
        <v>539.346008300781</v>
      </c>
      <c r="CJ233" s="9">
        <v>14.0879526138306</v>
      </c>
      <c r="CK233" s="5">
        <v>482.964996337891</v>
      </c>
      <c r="CM233" s="9">
        <v>15.089861869812</v>
      </c>
      <c r="CN233" s="5">
        <v>450.006011962891</v>
      </c>
      <c r="CP233" s="9">
        <v>16.0811347961426</v>
      </c>
      <c r="CQ233" s="5">
        <v>559.331970214844</v>
      </c>
      <c r="CS233" s="9">
        <v>1.08742392063141</v>
      </c>
      <c r="CT233" s="5">
        <v>336.851013183594</v>
      </c>
      <c r="CV233" s="9">
        <v>2.0915424823761</v>
      </c>
      <c r="CW233" s="5">
        <v>307.148010253906</v>
      </c>
      <c r="CY233" s="9">
        <v>3.083172082901</v>
      </c>
      <c r="CZ233" s="5">
        <v>367.792999267578</v>
      </c>
      <c r="DB233" s="9">
        <v>4.08980083465576</v>
      </c>
      <c r="DC233" s="5">
        <v>304.436004638672</v>
      </c>
      <c r="DE233" s="9">
        <v>5.09091758728027</v>
      </c>
      <c r="DF233" s="5">
        <v>316.274993896484</v>
      </c>
      <c r="DH233" s="9">
        <v>6.0873646736145</v>
      </c>
      <c r="DI233" s="5">
        <v>379.126007080078</v>
      </c>
      <c r="DK233" s="9">
        <v>7.09906625747681</v>
      </c>
      <c r="DL233" s="5">
        <v>309.230010986328</v>
      </c>
      <c r="DN233" s="9">
        <v>8.08035850524902</v>
      </c>
      <c r="DO233" s="5">
        <v>541.580993652344</v>
      </c>
      <c r="DQ233" s="9">
        <v>9.08529281616211</v>
      </c>
      <c r="DR233" s="5">
        <v>503.101013183594</v>
      </c>
      <c r="DT233" s="9">
        <v>10.0970468521118</v>
      </c>
      <c r="DU233" s="5">
        <v>374.493011474609</v>
      </c>
      <c r="DW233" s="9">
        <v>11.091817855835</v>
      </c>
      <c r="DX233" s="5">
        <v>410.575988769531</v>
      </c>
      <c r="DZ233" s="9">
        <v>12.0932264328003</v>
      </c>
      <c r="EA233" s="5">
        <v>414.055999755859</v>
      </c>
      <c r="EC233" s="9">
        <v>13.1005907058716</v>
      </c>
      <c r="ED233" s="5">
        <v>335.028015136719</v>
      </c>
      <c r="EF233" s="9">
        <v>14.0974588394165</v>
      </c>
      <c r="EG233" s="5">
        <v>355.220001220703</v>
      </c>
      <c r="EI233" s="9">
        <v>15.0960655212402</v>
      </c>
      <c r="EJ233" s="5">
        <v>374.873992919922</v>
      </c>
      <c r="EL233" s="9">
        <v>16.0892581939697</v>
      </c>
      <c r="EM233" s="5">
        <v>478.272003173828</v>
      </c>
      <c r="EO233" s="9">
        <v>1.0886048078537</v>
      </c>
      <c r="EP233" s="5">
        <v>78.431999206543</v>
      </c>
      <c r="ER233" s="9">
        <v>2.08045482635498</v>
      </c>
      <c r="ES233" s="5">
        <v>87.1019973754883</v>
      </c>
      <c r="EU233" s="9">
        <v>3.09406590461731</v>
      </c>
      <c r="EV233" s="5">
        <v>68.4749984741211</v>
      </c>
      <c r="EX233" s="9">
        <v>4.0917534828186</v>
      </c>
      <c r="EY233" s="5">
        <v>77.5500030517578</v>
      </c>
      <c r="FA233" s="9">
        <v>5.08104085922241</v>
      </c>
      <c r="FB233" s="5">
        <v>98.9499969482422</v>
      </c>
      <c r="FD233" s="9">
        <v>6.08571815490723</v>
      </c>
      <c r="FE233" s="5">
        <v>106.968002319336</v>
      </c>
      <c r="FG233" s="9">
        <v>7.08770704269409</v>
      </c>
      <c r="FH233" s="5">
        <v>114.853996276855</v>
      </c>
      <c r="FJ233" s="9">
        <v>8.09684181213379</v>
      </c>
      <c r="FK233" s="5">
        <v>105.471000671387</v>
      </c>
      <c r="FM233" s="9">
        <v>9.09370899200439</v>
      </c>
      <c r="FN233" s="5">
        <v>113.911003112793</v>
      </c>
      <c r="FP233" s="9">
        <v>10.0907258987427</v>
      </c>
      <c r="FQ233" s="5">
        <v>117.565002441406</v>
      </c>
      <c r="FS233" s="9">
        <v>11.0967988967896</v>
      </c>
      <c r="FT233" s="5">
        <v>97.0810012817383</v>
      </c>
      <c r="FV233" s="9">
        <v>12.0899839401245</v>
      </c>
      <c r="FW233" s="5">
        <v>119.028999328613</v>
      </c>
      <c r="FY233" s="9">
        <v>13.102858543396</v>
      </c>
      <c r="FZ233" s="5">
        <v>83.2669982910156</v>
      </c>
      <c r="GB233" s="9">
        <v>14.1019258499146</v>
      </c>
      <c r="GC233" s="5">
        <v>86.2519989013672</v>
      </c>
      <c r="GE233" s="9">
        <v>15.0982055664063</v>
      </c>
      <c r="GF233" s="5">
        <v>97.6190032958984</v>
      </c>
      <c r="GH233" s="9">
        <v>16.0900382995605</v>
      </c>
      <c r="GI233" s="5">
        <v>123.671997070313</v>
      </c>
      <c r="GK233" s="9">
        <v>1.08871459960938</v>
      </c>
      <c r="GL233" s="5">
        <v>312.5</v>
      </c>
      <c r="GN233" s="9">
        <v>2.08976173400879</v>
      </c>
      <c r="GO233" s="5">
        <v>320.432006835938</v>
      </c>
      <c r="GQ233" s="9">
        <v>3.09284400939941</v>
      </c>
      <c r="GR233" s="5">
        <v>280.029998779297</v>
      </c>
      <c r="GT233" s="9">
        <v>4.09238624572754</v>
      </c>
      <c r="GU233" s="5">
        <v>289.114990234375</v>
      </c>
      <c r="GW233" s="9">
        <v>5.0885157585144</v>
      </c>
      <c r="GX233" s="5">
        <v>314.411987304688</v>
      </c>
      <c r="GZ233" s="9">
        <v>6.09121465682983</v>
      </c>
      <c r="HA233" s="5">
        <v>290.863006591797</v>
      </c>
      <c r="HC233" s="9">
        <v>7.09164142608643</v>
      </c>
      <c r="HD233" s="5">
        <v>284.954010009766</v>
      </c>
      <c r="HF233" s="9">
        <v>8.1051082611084</v>
      </c>
      <c r="HG233" s="5">
        <v>202.054000854492</v>
      </c>
      <c r="HI233" s="9">
        <v>9.09470558166504</v>
      </c>
      <c r="HJ233" s="5">
        <v>288.606994628906</v>
      </c>
      <c r="HL233" s="9">
        <v>10.0984840393066</v>
      </c>
      <c r="HM233" s="5">
        <v>227.274993896484</v>
      </c>
      <c r="HO233" s="9">
        <v>11.0916967391968</v>
      </c>
      <c r="HP233" s="5">
        <v>286.217010498047</v>
      </c>
      <c r="HR233" s="9">
        <v>12.1031579971313</v>
      </c>
      <c r="HS233" s="5">
        <v>213.111999511719</v>
      </c>
      <c r="HU233" s="9">
        <v>13.1057205200195</v>
      </c>
      <c r="HV233" s="5">
        <v>193.807006835938</v>
      </c>
      <c r="HX233" s="9">
        <v>14.113429069519</v>
      </c>
      <c r="HY233" s="5">
        <v>151.867004394531</v>
      </c>
      <c r="IA233" s="9">
        <v>15.1045522689819</v>
      </c>
      <c r="IB233" s="5">
        <v>191.574005126953</v>
      </c>
      <c r="ID233" s="9">
        <v>16.0963821411133</v>
      </c>
      <c r="IE233" s="5">
        <v>260.451995849609</v>
      </c>
      <c r="IG233" s="9">
        <v>1.09148180484772</v>
      </c>
      <c r="IH233" s="5">
        <v>74.8399963378906</v>
      </c>
      <c r="IJ233" s="9">
        <v>2.09418439865112</v>
      </c>
      <c r="IK233" s="5">
        <v>64.9489974975586</v>
      </c>
      <c r="IM233" s="9">
        <v>3.09352707862854</v>
      </c>
      <c r="IN233" s="5">
        <v>65.6859970092773</v>
      </c>
      <c r="IP233" s="9">
        <v>4.09356021881104</v>
      </c>
      <c r="IQ233" s="5">
        <v>66.2990036010742</v>
      </c>
      <c r="IS233" s="9">
        <v>5.09849882125854</v>
      </c>
      <c r="IT233" s="5">
        <v>55.1510009765625</v>
      </c>
      <c r="IV233" s="9">
        <v>6.10101556777954</v>
      </c>
      <c r="IW233" s="5">
        <v>52.6529998779297</v>
      </c>
      <c r="IY233" s="9">
        <v>7.10190105438232</v>
      </c>
      <c r="IZ233" s="5">
        <v>51.3790016174316</v>
      </c>
      <c r="JB233" s="9">
        <v>8.1034688949585</v>
      </c>
      <c r="JC233" s="5">
        <v>53.7270011901855</v>
      </c>
      <c r="JE233" s="9">
        <v>9.09013557434082</v>
      </c>
      <c r="JF233" s="5">
        <v>79.6399993896484</v>
      </c>
      <c r="JH233" s="9">
        <v>10.0916013717651</v>
      </c>
      <c r="JI233" s="5">
        <v>73.5400009155273</v>
      </c>
      <c r="JK233" s="9">
        <v>11.1070756912231</v>
      </c>
      <c r="JL233" s="5">
        <v>52.2770004272461</v>
      </c>
      <c r="JN233" s="9">
        <v>12.092511177063</v>
      </c>
      <c r="JO233" s="5">
        <v>75.9420013427734</v>
      </c>
      <c r="JQ233" s="9">
        <v>13.1051759719849</v>
      </c>
      <c r="JR233" s="5">
        <v>53.7490005493164</v>
      </c>
      <c r="JT233" s="9">
        <v>14.1127796173096</v>
      </c>
      <c r="JU233" s="5">
        <v>47.6310005187988</v>
      </c>
      <c r="JW233" s="9">
        <v>15.1069574356079</v>
      </c>
      <c r="JX233" s="5">
        <v>55.5530014038086</v>
      </c>
      <c r="JZ233" s="9">
        <v>16.0993595123291</v>
      </c>
      <c r="KA233" s="5">
        <v>69.322998046875</v>
      </c>
    </row>
    <row r="234">
      <c r="A234" s="9">
        <v>1.08246052265167</v>
      </c>
      <c r="B234" s="5">
        <v>371.494995117188</v>
      </c>
      <c r="D234" s="9">
        <v>2.09037184715271</v>
      </c>
      <c r="E234" s="5">
        <v>307.342987060547</v>
      </c>
      <c r="G234" s="9">
        <v>3.08792614936829</v>
      </c>
      <c r="H234" s="5">
        <v>328.493011474609</v>
      </c>
      <c r="J234" s="9">
        <v>4.08163118362427</v>
      </c>
      <c r="K234" s="5">
        <v>401.148986816406</v>
      </c>
      <c r="M234" s="9">
        <v>5.0898962020874</v>
      </c>
      <c r="N234" s="5">
        <v>328.510009765625</v>
      </c>
      <c r="P234" s="9">
        <v>6.08570623397827</v>
      </c>
      <c r="Q234" s="5">
        <v>391.610992431641</v>
      </c>
      <c r="S234" s="9">
        <v>7.09021902084351</v>
      </c>
      <c r="T234" s="5">
        <v>383.18701171875</v>
      </c>
      <c r="V234" s="9">
        <v>8.0851354598999</v>
      </c>
      <c r="W234" s="5">
        <v>497.536987304688</v>
      </c>
      <c r="Y234" s="9">
        <v>9.08107662200928</v>
      </c>
      <c r="Z234" s="5">
        <v>584.299987792969</v>
      </c>
      <c r="AB234" s="9">
        <v>10.0747661590576</v>
      </c>
      <c r="AC234" s="5">
        <v>643.947998046875</v>
      </c>
      <c r="AE234" s="9">
        <v>11.0925903320313</v>
      </c>
      <c r="AF234" s="5">
        <v>432.309997558594</v>
      </c>
      <c r="AH234" s="9">
        <v>12.0918436050415</v>
      </c>
      <c r="AI234" s="5">
        <v>437.731994628906</v>
      </c>
      <c r="AK234" s="9">
        <v>13.0973300933838</v>
      </c>
      <c r="AL234" s="5">
        <v>384.089996337891</v>
      </c>
      <c r="AN234" s="9">
        <v>14.0971908569336</v>
      </c>
      <c r="AO234" s="5">
        <v>361.092010498047</v>
      </c>
      <c r="AQ234" s="9">
        <v>15.1009922027588</v>
      </c>
      <c r="AR234" s="5">
        <v>346.002990722656</v>
      </c>
      <c r="AT234" s="9">
        <v>16.0939464569092</v>
      </c>
      <c r="AU234" s="5">
        <v>421.549011230469</v>
      </c>
      <c r="AW234" s="9">
        <v>1.07806992530823</v>
      </c>
      <c r="AX234" s="5">
        <v>409.205993652344</v>
      </c>
      <c r="AZ234" s="9">
        <v>2.07137084007263</v>
      </c>
      <c r="BA234" s="5">
        <v>478.109985351563</v>
      </c>
      <c r="BC234" s="9">
        <v>3.07626605033875</v>
      </c>
      <c r="BD234" s="5">
        <v>416.962005615234</v>
      </c>
      <c r="BF234" s="9">
        <v>4.0830864906311</v>
      </c>
      <c r="BG234" s="5">
        <v>378.059997558594</v>
      </c>
      <c r="BI234" s="9">
        <v>5.07782602310181</v>
      </c>
      <c r="BJ234" s="5">
        <v>416.802001953125</v>
      </c>
      <c r="BL234" s="9">
        <v>6.06938171386719</v>
      </c>
      <c r="BM234" s="5">
        <v>530.935974121094</v>
      </c>
      <c r="BO234" s="9">
        <v>7.07273244857788</v>
      </c>
      <c r="BP234" s="5">
        <v>593.257995605469</v>
      </c>
      <c r="BR234" s="9">
        <v>8.0763053894043</v>
      </c>
      <c r="BS234" s="5">
        <v>579.523010253906</v>
      </c>
      <c r="BU234" s="9">
        <v>9.07640171051025</v>
      </c>
      <c r="BV234" s="5">
        <v>611.572998046875</v>
      </c>
      <c r="BX234" s="9">
        <v>10.0818748474121</v>
      </c>
      <c r="BY234" s="5">
        <v>535.007995605469</v>
      </c>
      <c r="CA234" s="9">
        <v>11.081335067749</v>
      </c>
      <c r="CB234" s="5">
        <v>554.096008300781</v>
      </c>
      <c r="CD234" s="9">
        <v>12.0755586624146</v>
      </c>
      <c r="CE234" s="5">
        <v>641.866027832031</v>
      </c>
      <c r="CG234" s="9">
        <v>13.0860118865967</v>
      </c>
      <c r="CH234" s="5">
        <v>510.800994873047</v>
      </c>
      <c r="CJ234" s="9">
        <v>14.0902423858643</v>
      </c>
      <c r="CK234" s="5">
        <v>454.122009277344</v>
      </c>
      <c r="CM234" s="9">
        <v>15.0918760299683</v>
      </c>
      <c r="CN234" s="5">
        <v>421.296997070313</v>
      </c>
      <c r="CP234" s="9">
        <v>16.0834255218506</v>
      </c>
      <c r="CQ234" s="5">
        <v>525.164978027344</v>
      </c>
      <c r="CS234" s="9">
        <v>1.08971524238586</v>
      </c>
      <c r="CT234" s="5">
        <v>319.81201171875</v>
      </c>
      <c r="CV234" s="9">
        <v>2.09383463859558</v>
      </c>
      <c r="CW234" s="5">
        <v>288.899993896484</v>
      </c>
      <c r="CY234" s="9">
        <v>3.08546352386475</v>
      </c>
      <c r="CZ234" s="5">
        <v>347.799011230469</v>
      </c>
      <c r="DB234" s="9">
        <v>4.09209299087524</v>
      </c>
      <c r="DC234" s="5">
        <v>283.934997558594</v>
      </c>
      <c r="DE234" s="9">
        <v>5.09272289276123</v>
      </c>
      <c r="DF234" s="5">
        <v>292.671997070313</v>
      </c>
      <c r="DH234" s="9">
        <v>6.08972549438477</v>
      </c>
      <c r="DI234" s="5">
        <v>359.342987060547</v>
      </c>
      <c r="DK234" s="9">
        <v>7.10128927230835</v>
      </c>
      <c r="DL234" s="5">
        <v>291.808990478516</v>
      </c>
      <c r="DN234" s="9">
        <v>8.08230304718018</v>
      </c>
      <c r="DO234" s="5">
        <v>517.783020019531</v>
      </c>
      <c r="DQ234" s="9">
        <v>9.08758449554443</v>
      </c>
      <c r="DR234" s="5">
        <v>473.432006835938</v>
      </c>
      <c r="DT234" s="9">
        <v>10.0992002487183</v>
      </c>
      <c r="DU234" s="5">
        <v>352.441986083984</v>
      </c>
      <c r="DW234" s="9">
        <v>11.0936937332153</v>
      </c>
      <c r="DX234" s="5">
        <v>380.848999023438</v>
      </c>
      <c r="DZ234" s="9">
        <v>12.0955181121826</v>
      </c>
      <c r="EA234" s="5">
        <v>387.170989990234</v>
      </c>
      <c r="EC234" s="9">
        <v>13.1026048660278</v>
      </c>
      <c r="ED234" s="5">
        <v>312.194000244141</v>
      </c>
      <c r="EF234" s="9">
        <v>14.0994033813477</v>
      </c>
      <c r="EG234" s="5">
        <v>331.980987548828</v>
      </c>
      <c r="EI234" s="9">
        <v>15.0983562469482</v>
      </c>
      <c r="EJ234" s="5">
        <v>351.462005615234</v>
      </c>
      <c r="EL234" s="9">
        <v>16.0915489196777</v>
      </c>
      <c r="EM234" s="5">
        <v>447.234985351563</v>
      </c>
      <c r="EO234" s="9">
        <v>1.09089696407318</v>
      </c>
      <c r="EP234" s="5">
        <v>74.6849975585938</v>
      </c>
      <c r="ER234" s="9">
        <v>2.08232998847961</v>
      </c>
      <c r="ES234" s="5">
        <v>80.8580017089844</v>
      </c>
      <c r="EU234" s="9">
        <v>3.09628772735596</v>
      </c>
      <c r="EV234" s="5">
        <v>65.4929962158203</v>
      </c>
      <c r="EX234" s="9">
        <v>4.09404468536377</v>
      </c>
      <c r="EY234" s="5">
        <v>72.4850006103516</v>
      </c>
      <c r="FA234" s="9">
        <v>5.08333206176758</v>
      </c>
      <c r="FB234" s="5">
        <v>93.8270034790039</v>
      </c>
      <c r="FD234" s="9">
        <v>6.08800935745239</v>
      </c>
      <c r="FE234" s="5">
        <v>101.246002197266</v>
      </c>
      <c r="FG234" s="9">
        <v>7.08992862701416</v>
      </c>
      <c r="FH234" s="5">
        <v>107.928001403809</v>
      </c>
      <c r="FJ234" s="9">
        <v>8.0991325378418</v>
      </c>
      <c r="FK234" s="5">
        <v>99.5719985961914</v>
      </c>
      <c r="FM234" s="9">
        <v>9.09593200683594</v>
      </c>
      <c r="FN234" s="5">
        <v>108.668998718262</v>
      </c>
      <c r="FP234" s="9">
        <v>10.0926704406738</v>
      </c>
      <c r="FQ234" s="5">
        <v>109.758003234863</v>
      </c>
      <c r="FS234" s="9">
        <v>11.0990200042725</v>
      </c>
      <c r="FT234" s="5">
        <v>91.2259979248047</v>
      </c>
      <c r="FV234" s="9">
        <v>12.0922765731812</v>
      </c>
      <c r="FW234" s="5">
        <v>113.439002990723</v>
      </c>
      <c r="FY234" s="9">
        <v>13.105149269104</v>
      </c>
      <c r="FZ234" s="5">
        <v>78.1709976196289</v>
      </c>
      <c r="GB234" s="9">
        <v>14.1039400100708</v>
      </c>
      <c r="GC234" s="5">
        <v>80.3970031738281</v>
      </c>
      <c r="GE234" s="9">
        <v>15.1003570556641</v>
      </c>
      <c r="GF234" s="5">
        <v>91.5299987792969</v>
      </c>
      <c r="GH234" s="9">
        <v>16.091983795166</v>
      </c>
      <c r="GI234" s="5">
        <v>116.675003051758</v>
      </c>
      <c r="GK234" s="9">
        <v>1.09100675582886</v>
      </c>
      <c r="GL234" s="5">
        <v>292.8330078125</v>
      </c>
      <c r="GN234" s="9">
        <v>2.09163594245911</v>
      </c>
      <c r="GO234" s="5">
        <v>296.673004150391</v>
      </c>
      <c r="GQ234" s="9">
        <v>3.09513521194458</v>
      </c>
      <c r="GR234" s="5">
        <v>266.786987304688</v>
      </c>
      <c r="GT234" s="9">
        <v>4.09460783004761</v>
      </c>
      <c r="GU234" s="5">
        <v>270.596008300781</v>
      </c>
      <c r="GW234" s="9">
        <v>5.09080791473389</v>
      </c>
      <c r="GX234" s="5">
        <v>298.197998046875</v>
      </c>
      <c r="GZ234" s="9">
        <v>6.093505859375</v>
      </c>
      <c r="HA234" s="5">
        <v>274.903991699219</v>
      </c>
      <c r="HC234" s="9">
        <v>7.09358596801758</v>
      </c>
      <c r="HD234" s="5">
        <v>271.217010498047</v>
      </c>
      <c r="HF234" s="9">
        <v>8.10739803314209</v>
      </c>
      <c r="HG234" s="5">
        <v>189.714004516602</v>
      </c>
      <c r="HI234" s="9">
        <v>9.09699630737305</v>
      </c>
      <c r="HJ234" s="5">
        <v>272.936004638672</v>
      </c>
      <c r="HL234" s="9">
        <v>10.1007766723633</v>
      </c>
      <c r="HM234" s="5">
        <v>214.647994995117</v>
      </c>
      <c r="HO234" s="9">
        <v>11.0939197540283</v>
      </c>
      <c r="HP234" s="5">
        <v>267.921997070313</v>
      </c>
      <c r="HR234" s="9">
        <v>12.105450630188</v>
      </c>
      <c r="HS234" s="5">
        <v>198.044006347656</v>
      </c>
      <c r="HU234" s="9">
        <v>13.1080131530762</v>
      </c>
      <c r="HV234" s="5">
        <v>180.389007568359</v>
      </c>
      <c r="HX234" s="9">
        <v>14.1153736114502</v>
      </c>
      <c r="HY234" s="5">
        <v>140.522003173828</v>
      </c>
      <c r="IA234" s="9">
        <v>15.1064281463623</v>
      </c>
      <c r="IB234" s="5">
        <v>175.865005493164</v>
      </c>
      <c r="ID234" s="9">
        <v>16.0986709594727</v>
      </c>
      <c r="IE234" s="5">
        <v>246.516998291016</v>
      </c>
      <c r="IG234" s="9">
        <v>1.09377408027649</v>
      </c>
      <c r="IH234" s="5">
        <v>71.4540023803711</v>
      </c>
      <c r="IJ234" s="9">
        <v>2.09640693664551</v>
      </c>
      <c r="IK234" s="5">
        <v>61.601001739502</v>
      </c>
      <c r="IM234" s="9">
        <v>3.09581851959229</v>
      </c>
      <c r="IN234" s="5">
        <v>61.5270004272461</v>
      </c>
      <c r="IP234" s="9">
        <v>4.09543561935425</v>
      </c>
      <c r="IQ234" s="5">
        <v>60.1720008850098</v>
      </c>
      <c r="IS234" s="9">
        <v>5.10037326812744</v>
      </c>
      <c r="IT234" s="5">
        <v>50.9650001525879</v>
      </c>
      <c r="IV234" s="9">
        <v>6.10296010971069</v>
      </c>
      <c r="IW234" s="5">
        <v>49.757999420166</v>
      </c>
      <c r="IY234" s="9">
        <v>7.10377550125122</v>
      </c>
      <c r="IZ234" s="5">
        <v>47.8050003051758</v>
      </c>
      <c r="JB234" s="9">
        <v>8.10548305511475</v>
      </c>
      <c r="JC234" s="5">
        <v>51.0740013122559</v>
      </c>
      <c r="JE234" s="9">
        <v>9.09235763549805</v>
      </c>
      <c r="JF234" s="5">
        <v>75.4830017089844</v>
      </c>
      <c r="JH234" s="9">
        <v>10.0938234329224</v>
      </c>
      <c r="JI234" s="5">
        <v>69.6269989013672</v>
      </c>
      <c r="JK234" s="9">
        <v>11.1089496612549</v>
      </c>
      <c r="JL234" s="5">
        <v>47.2569999694824</v>
      </c>
      <c r="JN234" s="9">
        <v>12.0946626663208</v>
      </c>
      <c r="JO234" s="5">
        <v>70.4850006103516</v>
      </c>
      <c r="JQ234" s="9">
        <v>13.1071901321411</v>
      </c>
      <c r="JR234" s="5">
        <v>50.1189994812012</v>
      </c>
      <c r="JT234" s="9">
        <v>14.1150722503662</v>
      </c>
      <c r="JU234" s="5">
        <v>44.318000793457</v>
      </c>
      <c r="JW234" s="9">
        <v>15.1089029312134</v>
      </c>
      <c r="JX234" s="5">
        <v>51.6590003967285</v>
      </c>
      <c r="JZ234" s="9">
        <v>16.101583480835</v>
      </c>
      <c r="KA234" s="5">
        <v>65.2099990844727</v>
      </c>
    </row>
    <row r="235">
      <c r="A235" s="9">
        <v>1.08475267887115</v>
      </c>
      <c r="B235" s="5">
        <v>352.076995849609</v>
      </c>
      <c r="D235" s="9">
        <v>2.09259366989136</v>
      </c>
      <c r="E235" s="5">
        <v>290.899993896484</v>
      </c>
      <c r="G235" s="9">
        <v>3.08994030952454</v>
      </c>
      <c r="H235" s="5">
        <v>309.061004638672</v>
      </c>
      <c r="J235" s="9">
        <v>4.08392333984375</v>
      </c>
      <c r="K235" s="5">
        <v>384.157989501953</v>
      </c>
      <c r="M235" s="9">
        <v>5.09218740463257</v>
      </c>
      <c r="N235" s="5">
        <v>310.196990966797</v>
      </c>
      <c r="P235" s="9">
        <v>6.08758163452148</v>
      </c>
      <c r="Q235" s="5">
        <v>370.003997802734</v>
      </c>
      <c r="S235" s="9">
        <v>7.09251070022583</v>
      </c>
      <c r="T235" s="5">
        <v>383.18701171875</v>
      </c>
      <c r="V235" s="9">
        <v>8.08701038360596</v>
      </c>
      <c r="W235" s="5">
        <v>459.294006347656</v>
      </c>
      <c r="Y235" s="9">
        <v>9.0832986831665</v>
      </c>
      <c r="Z235" s="5">
        <v>551.328979492188</v>
      </c>
      <c r="AB235" s="9">
        <v>10.0767107009888</v>
      </c>
      <c r="AC235" s="5">
        <v>614.218017578125</v>
      </c>
      <c r="AE235" s="9">
        <v>11.0948810577393</v>
      </c>
      <c r="AF235" s="5">
        <v>409.928985595703</v>
      </c>
      <c r="AH235" s="9">
        <v>12.0941343307495</v>
      </c>
      <c r="AI235" s="5">
        <v>411.980010986328</v>
      </c>
      <c r="AK235" s="9">
        <v>13.0992746353149</v>
      </c>
      <c r="AL235" s="5">
        <v>357.462005615234</v>
      </c>
      <c r="AN235" s="9">
        <v>14.0994825363159</v>
      </c>
      <c r="AO235" s="5">
        <v>361.092010498047</v>
      </c>
      <c r="AQ235" s="9">
        <v>15.1029367446899</v>
      </c>
      <c r="AR235" s="5">
        <v>324.459991455078</v>
      </c>
      <c r="AT235" s="9">
        <v>16.0957508087158</v>
      </c>
      <c r="AU235" s="5">
        <v>386.9580078125</v>
      </c>
      <c r="AW235" s="9">
        <v>1.08008408546448</v>
      </c>
      <c r="AX235" s="5">
        <v>388.265991210938</v>
      </c>
      <c r="AZ235" s="9">
        <v>2.07366299629211</v>
      </c>
      <c r="BA235" s="5">
        <v>453.773986816406</v>
      </c>
      <c r="BC235" s="9">
        <v>3.07855749130249</v>
      </c>
      <c r="BD235" s="5">
        <v>400.178009033203</v>
      </c>
      <c r="BF235" s="9">
        <v>4.08537817001343</v>
      </c>
      <c r="BG235" s="5">
        <v>357.131988525391</v>
      </c>
      <c r="BI235" s="9">
        <v>5.07970142364502</v>
      </c>
      <c r="BJ235" s="5">
        <v>397.425994873047</v>
      </c>
      <c r="BL235" s="9">
        <v>6.07167291641235</v>
      </c>
      <c r="BM235" s="5">
        <v>510.983001708984</v>
      </c>
      <c r="BO235" s="9">
        <v>7.07467699050903</v>
      </c>
      <c r="BP235" s="5">
        <v>565.315979003906</v>
      </c>
      <c r="BR235" s="9">
        <v>8.0785961151123</v>
      </c>
      <c r="BS235" s="5">
        <v>546.784973144531</v>
      </c>
      <c r="BU235" s="9">
        <v>9.07869338989258</v>
      </c>
      <c r="BV235" s="5">
        <v>581.56298828125</v>
      </c>
      <c r="BX235" s="9">
        <v>10.0841665267944</v>
      </c>
      <c r="BY235" s="5">
        <v>506.013000488281</v>
      </c>
      <c r="CA235" s="9">
        <v>11.0833492279053</v>
      </c>
      <c r="CB235" s="5">
        <v>526.226013183594</v>
      </c>
      <c r="CD235" s="9">
        <v>12.0775728225708</v>
      </c>
      <c r="CE235" s="5">
        <v>611.155029296875</v>
      </c>
      <c r="CG235" s="9">
        <v>13.0880260467529</v>
      </c>
      <c r="CH235" s="5">
        <v>482.368988037109</v>
      </c>
      <c r="CJ235" s="9">
        <v>14.0925350189209</v>
      </c>
      <c r="CK235" s="5">
        <v>431.324005126953</v>
      </c>
      <c r="CM235" s="9">
        <v>15.0937519073486</v>
      </c>
      <c r="CN235" s="5">
        <v>392.382995605469</v>
      </c>
      <c r="CP235" s="9">
        <v>16.0857181549072</v>
      </c>
      <c r="CQ235" s="5">
        <v>500.072998046875</v>
      </c>
      <c r="CS235" s="9">
        <v>1.09200656414032</v>
      </c>
      <c r="CT235" s="5">
        <v>303.391998291016</v>
      </c>
      <c r="CV235" s="9">
        <v>2.09612607955933</v>
      </c>
      <c r="CW235" s="5">
        <v>270.778991699219</v>
      </c>
      <c r="CY235" s="9">
        <v>3.08775568008423</v>
      </c>
      <c r="CZ235" s="5">
        <v>329.920013427734</v>
      </c>
      <c r="DB235" s="9">
        <v>4.09438467025757</v>
      </c>
      <c r="DC235" s="5">
        <v>268.778015136719</v>
      </c>
      <c r="DE235" s="9">
        <v>5.09494495391846</v>
      </c>
      <c r="DF235" s="5">
        <v>292.671997070313</v>
      </c>
      <c r="DH235" s="9">
        <v>6.09201717376709</v>
      </c>
      <c r="DI235" s="5">
        <v>335.253997802734</v>
      </c>
      <c r="DK235" s="9">
        <v>7.10351085662842</v>
      </c>
      <c r="DL235" s="5">
        <v>272.071014404297</v>
      </c>
      <c r="DN235" s="9">
        <v>8.08417892456055</v>
      </c>
      <c r="DO235" s="5">
        <v>483.861999511719</v>
      </c>
      <c r="DQ235" s="9">
        <v>9.08987712860107</v>
      </c>
      <c r="DR235" s="5">
        <v>450.626007080078</v>
      </c>
      <c r="DT235" s="9">
        <v>10.1011447906494</v>
      </c>
      <c r="DU235" s="5">
        <v>335.070007324219</v>
      </c>
      <c r="DW235" s="9">
        <v>11.0959854125977</v>
      </c>
      <c r="DX235" s="5">
        <v>380.848999023438</v>
      </c>
      <c r="DZ235" s="9">
        <v>12.0978107452393</v>
      </c>
      <c r="EA235" s="5">
        <v>367.505004882813</v>
      </c>
      <c r="EC235" s="9">
        <v>13.1046190261841</v>
      </c>
      <c r="ED235" s="5">
        <v>292.343994140625</v>
      </c>
      <c r="EF235" s="9">
        <v>14.1014175415039</v>
      </c>
      <c r="EG235" s="5">
        <v>312.351013183594</v>
      </c>
      <c r="EI235" s="9">
        <v>15.1006488800049</v>
      </c>
      <c r="EJ235" s="5">
        <v>329.167999267578</v>
      </c>
      <c r="EL235" s="9">
        <v>16.0938396453857</v>
      </c>
      <c r="EM235" s="5">
        <v>423.722991943359</v>
      </c>
      <c r="EO235" s="9">
        <v>1.09318840503693</v>
      </c>
      <c r="EP235" s="5">
        <v>71.2809982299805</v>
      </c>
      <c r="ER235" s="9">
        <v>2.08434414863586</v>
      </c>
      <c r="ES235" s="5">
        <v>80.8580017089844</v>
      </c>
      <c r="EU235" s="9">
        <v>3.09864854812622</v>
      </c>
      <c r="EV235" s="5">
        <v>61.4000015258789</v>
      </c>
      <c r="EX235" s="9">
        <v>4.09626722335815</v>
      </c>
      <c r="EY235" s="5">
        <v>68.4069976806641</v>
      </c>
      <c r="FA235" s="9">
        <v>5.0855541229248</v>
      </c>
      <c r="FB235" s="5">
        <v>88.7490005493164</v>
      </c>
      <c r="FD235" s="9">
        <v>6.09030055999756</v>
      </c>
      <c r="FE235" s="5">
        <v>95.9089965820313</v>
      </c>
      <c r="FG235" s="9">
        <v>7.09222078323364</v>
      </c>
      <c r="FH235" s="5">
        <v>103.083999633789</v>
      </c>
      <c r="FJ235" s="9">
        <v>8.10135555267334</v>
      </c>
      <c r="FK235" s="5">
        <v>93.5210037231445</v>
      </c>
      <c r="FM235" s="9">
        <v>9.09815311431885</v>
      </c>
      <c r="FN235" s="5">
        <v>102.084999084473</v>
      </c>
      <c r="FP235" s="9">
        <v>10.0946846008301</v>
      </c>
      <c r="FQ235" s="5">
        <v>104.418998718262</v>
      </c>
      <c r="FS235" s="9">
        <v>11.1009645462036</v>
      </c>
      <c r="FT235" s="5">
        <v>86.2379989624023</v>
      </c>
      <c r="FV235" s="9">
        <v>12.0945672988892</v>
      </c>
      <c r="FW235" s="5">
        <v>107.466003417969</v>
      </c>
      <c r="FY235" s="9">
        <v>13.1074419021606</v>
      </c>
      <c r="FZ235" s="5">
        <v>73.6399993896484</v>
      </c>
      <c r="GB235" s="9">
        <v>14.105884552002</v>
      </c>
      <c r="GC235" s="5">
        <v>75.8519973754883</v>
      </c>
      <c r="GE235" s="9">
        <v>15.1023015975952</v>
      </c>
      <c r="GF235" s="5">
        <v>86.5019989013672</v>
      </c>
      <c r="GH235" s="9">
        <v>16.0939273834229</v>
      </c>
      <c r="GI235" s="5">
        <v>109.291999816895</v>
      </c>
      <c r="GK235" s="9">
        <v>1.0931590795517</v>
      </c>
      <c r="GL235" s="5">
        <v>276.1669921875</v>
      </c>
      <c r="GN235" s="9">
        <v>2.09392809867859</v>
      </c>
      <c r="GO235" s="5">
        <v>296.673004150391</v>
      </c>
      <c r="GQ235" s="9">
        <v>3.09728837013245</v>
      </c>
      <c r="GR235" s="5">
        <v>248.936004638672</v>
      </c>
      <c r="GT235" s="9">
        <v>4.09690046310425</v>
      </c>
      <c r="GU235" s="5">
        <v>256.822998046875</v>
      </c>
      <c r="GW235" s="9">
        <v>5.09309911727905</v>
      </c>
      <c r="GX235" s="5">
        <v>282.100006103516</v>
      </c>
      <c r="GZ235" s="9">
        <v>6.09579753875732</v>
      </c>
      <c r="HA235" s="5">
        <v>257.614990234375</v>
      </c>
      <c r="HC235" s="9">
        <v>7.09560012817383</v>
      </c>
      <c r="HD235" s="5">
        <v>251.742004394531</v>
      </c>
      <c r="HF235" s="9">
        <v>8.10969066619873</v>
      </c>
      <c r="HG235" s="5">
        <v>176.638000488281</v>
      </c>
      <c r="HI235" s="9">
        <v>9.09928894042969</v>
      </c>
      <c r="HJ235" s="5">
        <v>254.934005737305</v>
      </c>
      <c r="HL235" s="9">
        <v>10.103066444397</v>
      </c>
      <c r="HM235" s="5">
        <v>198.207000732422</v>
      </c>
      <c r="HO235" s="9">
        <v>11.0962104797363</v>
      </c>
      <c r="HP235" s="5">
        <v>252.408996582031</v>
      </c>
      <c r="HR235" s="9">
        <v>12.1077432632446</v>
      </c>
      <c r="HS235" s="5">
        <v>186.251998901367</v>
      </c>
      <c r="HU235" s="9">
        <v>13.1103029251099</v>
      </c>
      <c r="HV235" s="5">
        <v>169.505996704102</v>
      </c>
      <c r="HX235" s="9">
        <v>14.1173877716064</v>
      </c>
      <c r="HY235" s="5">
        <v>131.162002563477</v>
      </c>
      <c r="IA235" s="9">
        <v>15.1087198257446</v>
      </c>
      <c r="IB235" s="5">
        <v>175.865005493164</v>
      </c>
      <c r="ID235" s="9">
        <v>16.1009635925293</v>
      </c>
      <c r="IE235" s="5">
        <v>229.824005126953</v>
      </c>
      <c r="IG235" s="9">
        <v>1.09606540203094</v>
      </c>
      <c r="IH235" s="5">
        <v>67.0500030517578</v>
      </c>
      <c r="IJ235" s="9">
        <v>2.09869837760925</v>
      </c>
      <c r="IK235" s="5">
        <v>57.875</v>
      </c>
      <c r="IM235" s="9">
        <v>3.09810972213745</v>
      </c>
      <c r="IN235" s="5">
        <v>57.2849998474121</v>
      </c>
      <c r="IP235" s="9">
        <v>4.09744882583618</v>
      </c>
      <c r="IQ235" s="5">
        <v>60.1720008850098</v>
      </c>
      <c r="IS235" s="9">
        <v>5.10266542434692</v>
      </c>
      <c r="IT235" s="5">
        <v>50.9650001525879</v>
      </c>
      <c r="IV235" s="9">
        <v>6.10497331619263</v>
      </c>
      <c r="IW235" s="5">
        <v>47.4029998779297</v>
      </c>
      <c r="IY235" s="9">
        <v>7.1060676574707</v>
      </c>
      <c r="IZ235" s="5">
        <v>47.8050003051758</v>
      </c>
      <c r="JB235" s="9">
        <v>8.1073579788208</v>
      </c>
      <c r="JC235" s="5">
        <v>47.673999786377</v>
      </c>
      <c r="JE235" s="9">
        <v>9.09458065032959</v>
      </c>
      <c r="JF235" s="5">
        <v>71.6880035400391</v>
      </c>
      <c r="JH235" s="9">
        <v>10.0957679748535</v>
      </c>
      <c r="JI235" s="5">
        <v>66.2819976806641</v>
      </c>
      <c r="JK235" s="9">
        <v>11.1112413406372</v>
      </c>
      <c r="JL235" s="5">
        <v>47.2569999694824</v>
      </c>
      <c r="JN235" s="9">
        <v>12.096607208252</v>
      </c>
      <c r="JO235" s="5">
        <v>67.4459991455078</v>
      </c>
      <c r="JQ235" s="9">
        <v>13.1091346740723</v>
      </c>
      <c r="JR235" s="5">
        <v>47.4850006103516</v>
      </c>
      <c r="JT235" s="9">
        <v>14.1173629760742</v>
      </c>
      <c r="JU235" s="5">
        <v>41.4970016479492</v>
      </c>
      <c r="JW235" s="9">
        <v>15.1108474731445</v>
      </c>
      <c r="JX235" s="5">
        <v>48.5330009460449</v>
      </c>
      <c r="JZ235" s="9">
        <v>16.1039447784424</v>
      </c>
      <c r="KA235" s="5">
        <v>62.2709999084473</v>
      </c>
    </row>
    <row r="236">
      <c r="A236" s="9">
        <v>1.0870441198349</v>
      </c>
      <c r="B236" s="5">
        <v>335.031005859375</v>
      </c>
      <c r="D236" s="9">
        <v>2.09481549263</v>
      </c>
      <c r="E236" s="5">
        <v>275.661987304688</v>
      </c>
      <c r="G236" s="9">
        <v>3.09195446968079</v>
      </c>
      <c r="H236" s="5">
        <v>290.705993652344</v>
      </c>
      <c r="J236" s="9">
        <v>4.08621454238892</v>
      </c>
      <c r="K236" s="5">
        <v>364.963989257813</v>
      </c>
      <c r="M236" s="9">
        <v>5.09447908401489</v>
      </c>
      <c r="N236" s="5">
        <v>292.998992919922</v>
      </c>
      <c r="P236" s="9">
        <v>6.08952617645264</v>
      </c>
      <c r="Q236" s="5">
        <v>349.911010742188</v>
      </c>
      <c r="S236" s="9">
        <v>7.094801902771</v>
      </c>
      <c r="T236" s="5">
        <v>357.157012939453</v>
      </c>
      <c r="V236" s="9">
        <v>8.08895587921143</v>
      </c>
      <c r="W236" s="5">
        <v>459.294006347656</v>
      </c>
      <c r="Y236" s="9">
        <v>9.08558940887451</v>
      </c>
      <c r="Z236" s="5">
        <v>525.692016601563</v>
      </c>
      <c r="AB236" s="9">
        <v>10.0790710449219</v>
      </c>
      <c r="AC236" s="5">
        <v>581.757995605469</v>
      </c>
      <c r="AE236" s="9">
        <v>11.0971727371216</v>
      </c>
      <c r="AF236" s="5">
        <v>383.473999023438</v>
      </c>
      <c r="AH236" s="9">
        <v>12.0964260101318</v>
      </c>
      <c r="AI236" s="5">
        <v>387.309997558594</v>
      </c>
      <c r="AK236" s="9">
        <v>13.1012191772461</v>
      </c>
      <c r="AL236" s="5">
        <v>334.735992431641</v>
      </c>
      <c r="AN236" s="9">
        <v>14.1017751693726</v>
      </c>
      <c r="AO236" s="5">
        <v>336.800994873047</v>
      </c>
      <c r="AQ236" s="9">
        <v>15.1049509048462</v>
      </c>
      <c r="AR236" s="5">
        <v>302.127990722656</v>
      </c>
      <c r="AT236" s="9">
        <v>16.0981140136719</v>
      </c>
      <c r="AU236" s="5">
        <v>386.9580078125</v>
      </c>
      <c r="AW236" s="9">
        <v>1.08195924758911</v>
      </c>
      <c r="AX236" s="5">
        <v>370.697998046875</v>
      </c>
      <c r="AZ236" s="9">
        <v>2.07595443725586</v>
      </c>
      <c r="BA236" s="5">
        <v>434.470001220703</v>
      </c>
      <c r="BC236" s="9">
        <v>3.08084964752197</v>
      </c>
      <c r="BD236" s="5">
        <v>380.837005615234</v>
      </c>
      <c r="BF236" s="9">
        <v>4.08767032623291</v>
      </c>
      <c r="BG236" s="5">
        <v>340.440002441406</v>
      </c>
      <c r="BI236" s="9">
        <v>5.08164596557617</v>
      </c>
      <c r="BJ236" s="5">
        <v>377.157989501953</v>
      </c>
      <c r="BL236" s="9">
        <v>6.07396411895752</v>
      </c>
      <c r="BM236" s="5">
        <v>486.278991699219</v>
      </c>
      <c r="BO236" s="9">
        <v>7.07662153244019</v>
      </c>
      <c r="BP236" s="5">
        <v>539.992004394531</v>
      </c>
      <c r="BR236" s="9">
        <v>8.08088874816895</v>
      </c>
      <c r="BS236" s="5">
        <v>524.213012695313</v>
      </c>
      <c r="BU236" s="9">
        <v>9.08098602294922</v>
      </c>
      <c r="BV236" s="5">
        <v>551.85400390625</v>
      </c>
      <c r="BX236" s="9">
        <v>10.0864591598511</v>
      </c>
      <c r="BY236" s="5">
        <v>479.006011962891</v>
      </c>
      <c r="CA236" s="9">
        <v>11.0852937698364</v>
      </c>
      <c r="CB236" s="5">
        <v>498.595001220703</v>
      </c>
      <c r="CD236" s="9">
        <v>12.0794477462769</v>
      </c>
      <c r="CE236" s="5">
        <v>579.367980957031</v>
      </c>
      <c r="CG236" s="9">
        <v>13.0899705886841</v>
      </c>
      <c r="CH236" s="5">
        <v>456.513000488281</v>
      </c>
      <c r="CJ236" s="9">
        <v>14.0948266983032</v>
      </c>
      <c r="CK236" s="5">
        <v>403.927001953125</v>
      </c>
      <c r="CM236" s="9">
        <v>15.0959033966064</v>
      </c>
      <c r="CN236" s="5">
        <v>392.382995605469</v>
      </c>
      <c r="CP236" s="9">
        <v>16.0880107879639</v>
      </c>
      <c r="CQ236" s="5">
        <v>472.908996582031</v>
      </c>
      <c r="CS236" s="9">
        <v>1.09429883956909</v>
      </c>
      <c r="CT236" s="5">
        <v>282.641998291016</v>
      </c>
      <c r="CV236" s="9">
        <v>2.09841728210449</v>
      </c>
      <c r="CW236" s="5">
        <v>254.807998657227</v>
      </c>
      <c r="CY236" s="9">
        <v>3.09004712104797</v>
      </c>
      <c r="CZ236" s="5">
        <v>309.256988525391</v>
      </c>
      <c r="DB236" s="9">
        <v>4.09667682647705</v>
      </c>
      <c r="DC236" s="5">
        <v>252.699005126953</v>
      </c>
      <c r="DE236" s="9">
        <v>5.09688949584961</v>
      </c>
      <c r="DF236" s="5">
        <v>275.446014404297</v>
      </c>
      <c r="DH236" s="9">
        <v>6.09423971176147</v>
      </c>
      <c r="DI236" s="5">
        <v>317.667999267578</v>
      </c>
      <c r="DK236" s="9">
        <v>7.10545539855957</v>
      </c>
      <c r="DL236" s="5">
        <v>253.77099609375</v>
      </c>
      <c r="DN236" s="9">
        <v>8.0861930847168</v>
      </c>
      <c r="DO236" s="5">
        <v>483.861999511719</v>
      </c>
      <c r="DQ236" s="9">
        <v>9.09216785430908</v>
      </c>
      <c r="DR236" s="5">
        <v>425.338989257813</v>
      </c>
      <c r="DT236" s="9">
        <v>10.1030874252319</v>
      </c>
      <c r="DU236" s="5">
        <v>310.77099609375</v>
      </c>
      <c r="DW236" s="9">
        <v>11.0982780456543</v>
      </c>
      <c r="DX236" s="5">
        <v>357.265014648438</v>
      </c>
      <c r="DZ236" s="9">
        <v>12.1001014709473</v>
      </c>
      <c r="EA236" s="5">
        <v>340.625</v>
      </c>
      <c r="EC236" s="9">
        <v>13.1065635681152</v>
      </c>
      <c r="ED236" s="5">
        <v>274.893005371094</v>
      </c>
      <c r="EF236" s="9">
        <v>14.10329246521</v>
      </c>
      <c r="EG236" s="5">
        <v>285.761993408203</v>
      </c>
      <c r="EI236" s="9">
        <v>15.1029405593872</v>
      </c>
      <c r="EJ236" s="5">
        <v>307.377990722656</v>
      </c>
      <c r="EL236" s="9">
        <v>16.0961322784424</v>
      </c>
      <c r="EM236" s="5">
        <v>403.515014648438</v>
      </c>
      <c r="EO236" s="9">
        <v>1.09547972679138</v>
      </c>
      <c r="EP236" s="5">
        <v>67.2639999389648</v>
      </c>
      <c r="ER236" s="9">
        <v>2.08628869056702</v>
      </c>
      <c r="ES236" s="5">
        <v>78.8109970092773</v>
      </c>
      <c r="EU236" s="9">
        <v>3.10094094276428</v>
      </c>
      <c r="EV236" s="5">
        <v>57.5940017700195</v>
      </c>
      <c r="EX236" s="9">
        <v>4.09855890274048</v>
      </c>
      <c r="EY236" s="5">
        <v>64.9850006103516</v>
      </c>
      <c r="FA236" s="9">
        <v>5.08777666091919</v>
      </c>
      <c r="FB236" s="5">
        <v>83.7080001831055</v>
      </c>
      <c r="FD236" s="9">
        <v>6.0925931930542</v>
      </c>
      <c r="FE236" s="5">
        <v>90.5169982910156</v>
      </c>
      <c r="FG236" s="9">
        <v>7.09451246261597</v>
      </c>
      <c r="FH236" s="5">
        <v>95.6760025024414</v>
      </c>
      <c r="FJ236" s="9">
        <v>8.10357856750488</v>
      </c>
      <c r="FK236" s="5">
        <v>89.0619964599609</v>
      </c>
      <c r="FM236" s="9">
        <v>9.1001672744751</v>
      </c>
      <c r="FN236" s="5">
        <v>95.7519989013672</v>
      </c>
      <c r="FP236" s="9">
        <v>10.0966291427612</v>
      </c>
      <c r="FQ236" s="5">
        <v>98.4309997558594</v>
      </c>
      <c r="FS236" s="9">
        <v>11.1029787063599</v>
      </c>
      <c r="FT236" s="5">
        <v>80.0319976806641</v>
      </c>
      <c r="FV236" s="9">
        <v>12.0968589782715</v>
      </c>
      <c r="FW236" s="5">
        <v>100.596000671387</v>
      </c>
      <c r="FY236" s="9">
        <v>13.1097316741943</v>
      </c>
      <c r="FZ236" s="5">
        <v>68.7689971923828</v>
      </c>
      <c r="GB236" s="9">
        <v>14.1078987121582</v>
      </c>
      <c r="GC236" s="5">
        <v>70.3430023193359</v>
      </c>
      <c r="GE236" s="9">
        <v>15.1042461395264</v>
      </c>
      <c r="GF236" s="5">
        <v>80.5619964599609</v>
      </c>
      <c r="GH236" s="9">
        <v>16.0958003997803</v>
      </c>
      <c r="GI236" s="5">
        <v>102.083000183105</v>
      </c>
      <c r="GK236" s="9">
        <v>1.09517323970795</v>
      </c>
      <c r="GL236" s="5">
        <v>259.648986816406</v>
      </c>
      <c r="GN236" s="9">
        <v>2.09621953964233</v>
      </c>
      <c r="GO236" s="5">
        <v>276.346984863281</v>
      </c>
      <c r="GQ236" s="9">
        <v>3.09930181503296</v>
      </c>
      <c r="GR236" s="5">
        <v>234.233993530273</v>
      </c>
      <c r="GT236" s="9">
        <v>4.09919166564941</v>
      </c>
      <c r="GU236" s="5">
        <v>238.906997680664</v>
      </c>
      <c r="GW236" s="9">
        <v>5.09539127349854</v>
      </c>
      <c r="GX236" s="5">
        <v>262.832000732422</v>
      </c>
      <c r="GZ236" s="9">
        <v>6.09808969497681</v>
      </c>
      <c r="HA236" s="5">
        <v>241.533004760742</v>
      </c>
      <c r="HC236" s="9">
        <v>7.09789133071899</v>
      </c>
      <c r="HD236" s="5">
        <v>238.942001342773</v>
      </c>
      <c r="HF236" s="9">
        <v>8.11198234558105</v>
      </c>
      <c r="HG236" s="5">
        <v>166.649993896484</v>
      </c>
      <c r="HI236" s="9">
        <v>9.10158061981201</v>
      </c>
      <c r="HJ236" s="5">
        <v>239.304000854492</v>
      </c>
      <c r="HL236" s="9">
        <v>10.1053590774536</v>
      </c>
      <c r="HM236" s="5">
        <v>185.824005126953</v>
      </c>
      <c r="HO236" s="9">
        <v>11.0985021591187</v>
      </c>
      <c r="HP236" s="5">
        <v>238.917999267578</v>
      </c>
      <c r="HR236" s="9">
        <v>12.1100330352783</v>
      </c>
      <c r="HS236" s="5">
        <v>172.42399597168</v>
      </c>
      <c r="HU236" s="9">
        <v>13.1125955581665</v>
      </c>
      <c r="HV236" s="5">
        <v>157.694000244141</v>
      </c>
      <c r="HX236" s="9">
        <v>14.1194019317627</v>
      </c>
      <c r="HY236" s="5">
        <v>121.891998291016</v>
      </c>
      <c r="IA236" s="9">
        <v>15.1110124588013</v>
      </c>
      <c r="IB236" s="5">
        <v>163.147003173828</v>
      </c>
      <c r="ID236" s="9">
        <v>16.1032562255859</v>
      </c>
      <c r="IE236" s="5">
        <v>215.669006347656</v>
      </c>
      <c r="IG236" s="9">
        <v>1.09821856021881</v>
      </c>
      <c r="IH236" s="5">
        <v>63.2639999389648</v>
      </c>
      <c r="IJ236" s="9">
        <v>2.10099053382874</v>
      </c>
      <c r="IK236" s="5">
        <v>54.6049995422363</v>
      </c>
      <c r="IM236" s="9">
        <v>3.10040187835693</v>
      </c>
      <c r="IN236" s="5">
        <v>55.060001373291</v>
      </c>
      <c r="IP236" s="9">
        <v>4.09946298599243</v>
      </c>
      <c r="IQ236" s="5">
        <v>57.1389999389648</v>
      </c>
      <c r="IS236" s="9">
        <v>5.10495710372925</v>
      </c>
      <c r="IT236" s="5">
        <v>47.8409996032715</v>
      </c>
      <c r="IV236" s="9">
        <v>6.10691785812378</v>
      </c>
      <c r="IW236" s="5">
        <v>43.7130012512207</v>
      </c>
      <c r="IY236" s="9">
        <v>7.10835886001587</v>
      </c>
      <c r="IZ236" s="5">
        <v>44.9700012207031</v>
      </c>
      <c r="JB236" s="9">
        <v>8.10923290252686</v>
      </c>
      <c r="JC236" s="5">
        <v>43.7809982299805</v>
      </c>
      <c r="JE236" s="9">
        <v>9.09652519226074</v>
      </c>
      <c r="JF236" s="5">
        <v>67.0589981079102</v>
      </c>
      <c r="JH236" s="9">
        <v>10.0976438522339</v>
      </c>
      <c r="JI236" s="5">
        <v>62.5709991455078</v>
      </c>
      <c r="JK236" s="9">
        <v>11.1135339736938</v>
      </c>
      <c r="JL236" s="5">
        <v>44.7410011291504</v>
      </c>
      <c r="JN236" s="9">
        <v>12.0985517501831</v>
      </c>
      <c r="JO236" s="5">
        <v>62.0219993591309</v>
      </c>
      <c r="JQ236" s="9">
        <v>13.1111488342285</v>
      </c>
      <c r="JR236" s="5">
        <v>43.8889999389648</v>
      </c>
      <c r="JT236" s="9">
        <v>14.1196546554565</v>
      </c>
      <c r="JU236" s="5">
        <v>38.1290016174316</v>
      </c>
      <c r="JW236" s="9">
        <v>15.1127920150757</v>
      </c>
      <c r="JX236" s="5">
        <v>46.7029991149902</v>
      </c>
      <c r="JZ236" s="9">
        <v>16.106164932251</v>
      </c>
      <c r="KA236" s="5">
        <v>58.5839996337891</v>
      </c>
    </row>
    <row r="237">
      <c r="A237" s="9">
        <v>1.08926594257355</v>
      </c>
      <c r="B237" s="5">
        <v>314.864990234375</v>
      </c>
      <c r="D237" s="9">
        <v>2.09676003456116</v>
      </c>
      <c r="E237" s="5">
        <v>257.734008789063</v>
      </c>
      <c r="G237" s="9">
        <v>3.0939679145813</v>
      </c>
      <c r="H237" s="5">
        <v>275.454010009766</v>
      </c>
      <c r="J237" s="9">
        <v>4.0884370803833</v>
      </c>
      <c r="K237" s="5">
        <v>342.851989746094</v>
      </c>
      <c r="M237" s="9">
        <v>5.09677028656006</v>
      </c>
      <c r="N237" s="5">
        <v>274.942993164063</v>
      </c>
      <c r="P237" s="9">
        <v>6.09140110015869</v>
      </c>
      <c r="Q237" s="5">
        <v>322.545013427734</v>
      </c>
      <c r="S237" s="9">
        <v>7.09702444076538</v>
      </c>
      <c r="T237" s="5">
        <v>336.378997802734</v>
      </c>
      <c r="V237" s="9">
        <v>8.09097003936768</v>
      </c>
      <c r="W237" s="5">
        <v>434.559997558594</v>
      </c>
      <c r="Y237" s="9">
        <v>9.08788204193115</v>
      </c>
      <c r="Z237" s="5">
        <v>498.614990234375</v>
      </c>
      <c r="AB237" s="9">
        <v>10.081015586853</v>
      </c>
      <c r="AC237" s="5">
        <v>553.859008789063</v>
      </c>
      <c r="AE237" s="9">
        <v>11.0993957519531</v>
      </c>
      <c r="AF237" s="5">
        <v>361.946990966797</v>
      </c>
      <c r="AH237" s="9">
        <v>12.0987186431885</v>
      </c>
      <c r="AI237" s="5">
        <v>362.158996582031</v>
      </c>
      <c r="AK237" s="9">
        <v>13.1030941009521</v>
      </c>
      <c r="AL237" s="5">
        <v>316.766998291016</v>
      </c>
      <c r="AN237" s="9">
        <v>14.1040668487549</v>
      </c>
      <c r="AO237" s="5">
        <v>316.490997314453</v>
      </c>
      <c r="AQ237" s="9">
        <v>15.1069650650024</v>
      </c>
      <c r="AR237" s="5">
        <v>283.489013671875</v>
      </c>
      <c r="AT237" s="9">
        <v>16.1004028320313</v>
      </c>
      <c r="AU237" s="5">
        <v>362.398010253906</v>
      </c>
      <c r="AW237" s="9">
        <v>1.08383440971375</v>
      </c>
      <c r="AX237" s="5">
        <v>342.996002197266</v>
      </c>
      <c r="AZ237" s="9">
        <v>2.07824563980103</v>
      </c>
      <c r="BA237" s="5">
        <v>411.501007080078</v>
      </c>
      <c r="BC237" s="9">
        <v>3.08314108848572</v>
      </c>
      <c r="BD237" s="5">
        <v>359.091003417969</v>
      </c>
      <c r="BF237" s="9">
        <v>4.08996152877808</v>
      </c>
      <c r="BG237" s="5">
        <v>319.704010009766</v>
      </c>
      <c r="BI237" s="9">
        <v>5.08351993560791</v>
      </c>
      <c r="BJ237" s="5">
        <v>350.295013427734</v>
      </c>
      <c r="BL237" s="9">
        <v>6.07625675201416</v>
      </c>
      <c r="BM237" s="5">
        <v>464.113006591797</v>
      </c>
      <c r="BO237" s="9">
        <v>7.07856559753418</v>
      </c>
      <c r="BP237" s="5">
        <v>516.127990722656</v>
      </c>
      <c r="BR237" s="9">
        <v>8.08304119110107</v>
      </c>
      <c r="BS237" s="5">
        <v>500.498992919922</v>
      </c>
      <c r="BU237" s="9">
        <v>9.08327674865723</v>
      </c>
      <c r="BV237" s="5">
        <v>524.008972167969</v>
      </c>
      <c r="BX237" s="9">
        <v>10.0887498855591</v>
      </c>
      <c r="BY237" s="5">
        <v>450.233001708984</v>
      </c>
      <c r="CA237" s="9">
        <v>11.087306022644</v>
      </c>
      <c r="CB237" s="5">
        <v>468.350006103516</v>
      </c>
      <c r="CD237" s="9">
        <v>12.0813903808594</v>
      </c>
      <c r="CE237" s="5">
        <v>553.18701171875</v>
      </c>
      <c r="CG237" s="9">
        <v>13.0919847488403</v>
      </c>
      <c r="CH237" s="5">
        <v>429.360992431641</v>
      </c>
      <c r="CJ237" s="9">
        <v>14.0970497131348</v>
      </c>
      <c r="CK237" s="5">
        <v>376.825012207031</v>
      </c>
      <c r="CM237" s="9">
        <v>15.0978479385376</v>
      </c>
      <c r="CN237" s="5">
        <v>366.536010742188</v>
      </c>
      <c r="CP237" s="9">
        <v>16.0903015136719</v>
      </c>
      <c r="CQ237" s="5">
        <v>446.065002441406</v>
      </c>
      <c r="CS237" s="9">
        <v>1.09659016132355</v>
      </c>
      <c r="CT237" s="5">
        <v>266.858001708984</v>
      </c>
      <c r="CV237" s="9">
        <v>2.10070943832397</v>
      </c>
      <c r="CW237" s="5">
        <v>239.606002807617</v>
      </c>
      <c r="CY237" s="9">
        <v>3.09233927726746</v>
      </c>
      <c r="CZ237" s="5">
        <v>293.686004638672</v>
      </c>
      <c r="DB237" s="9">
        <v>4.09896802902222</v>
      </c>
      <c r="DC237" s="5">
        <v>237.815002441406</v>
      </c>
      <c r="DE237" s="9">
        <v>5.09890365600586</v>
      </c>
      <c r="DF237" s="5">
        <v>254.595993041992</v>
      </c>
      <c r="DH237" s="9">
        <v>6.09653091430664</v>
      </c>
      <c r="DI237" s="5">
        <v>298.019989013672</v>
      </c>
      <c r="DK237" s="9">
        <v>7.10740041732788</v>
      </c>
      <c r="DL237" s="5">
        <v>236.126998901367</v>
      </c>
      <c r="DN237" s="9">
        <v>8.08813762664795</v>
      </c>
      <c r="DO237" s="5">
        <v>454.545013427734</v>
      </c>
      <c r="DQ237" s="9">
        <v>9.09445953369141</v>
      </c>
      <c r="DR237" s="5">
        <v>401.032989501953</v>
      </c>
      <c r="DT237" s="9">
        <v>10.1050319671631</v>
      </c>
      <c r="DU237" s="5">
        <v>288.838012695313</v>
      </c>
      <c r="DW237" s="9">
        <v>11.1005697250366</v>
      </c>
      <c r="DX237" s="5">
        <v>334.265014648438</v>
      </c>
      <c r="DZ237" s="9">
        <v>12.1023931503296</v>
      </c>
      <c r="EA237" s="5">
        <v>320.515014648438</v>
      </c>
      <c r="EC237" s="9">
        <v>13.1084384918213</v>
      </c>
      <c r="ED237" s="5">
        <v>250.679992675781</v>
      </c>
      <c r="EF237" s="9">
        <v>14.1053066253662</v>
      </c>
      <c r="EG237" s="5">
        <v>285.761993408203</v>
      </c>
      <c r="EI237" s="9">
        <v>15.1052331924438</v>
      </c>
      <c r="EJ237" s="5">
        <v>289.662994384766</v>
      </c>
      <c r="EL237" s="9">
        <v>16.098424911499</v>
      </c>
      <c r="EM237" s="5">
        <v>373.122985839844</v>
      </c>
      <c r="EO237" s="9">
        <v>1.09777200222015</v>
      </c>
      <c r="EP237" s="5">
        <v>63.3689994812012</v>
      </c>
      <c r="ER237" s="9">
        <v>2.08830213546753</v>
      </c>
      <c r="ES237" s="5">
        <v>73.7770004272461</v>
      </c>
      <c r="EU237" s="9">
        <v>3.10323214530945</v>
      </c>
      <c r="EV237" s="5">
        <v>54.6529998779297</v>
      </c>
      <c r="EX237" s="9">
        <v>4.1009202003479</v>
      </c>
      <c r="EY237" s="5">
        <v>60.9930000305176</v>
      </c>
      <c r="FA237" s="9">
        <v>5.08972072601318</v>
      </c>
      <c r="FB237" s="5">
        <v>80.2929992675781</v>
      </c>
      <c r="FD237" s="9">
        <v>6.09488439559937</v>
      </c>
      <c r="FE237" s="5">
        <v>85.193000793457</v>
      </c>
      <c r="FG237" s="9">
        <v>7.09680366516113</v>
      </c>
      <c r="FH237" s="5">
        <v>91.9570007324219</v>
      </c>
      <c r="FJ237" s="9">
        <v>8.10552310943604</v>
      </c>
      <c r="FK237" s="5">
        <v>84.0080032348633</v>
      </c>
      <c r="FM237" s="9">
        <v>9.10211181640625</v>
      </c>
      <c r="FN237" s="5">
        <v>91.859001159668</v>
      </c>
      <c r="FP237" s="9">
        <v>10.0985040664673</v>
      </c>
      <c r="FQ237" s="5">
        <v>90.2770004272461</v>
      </c>
      <c r="FS237" s="9">
        <v>11.1048536300659</v>
      </c>
      <c r="FT237" s="5">
        <v>75.4820022583008</v>
      </c>
      <c r="FV237" s="9">
        <v>12.0990123748779</v>
      </c>
      <c r="FW237" s="5">
        <v>94.2249984741211</v>
      </c>
      <c r="FY237" s="9">
        <v>13.112024307251</v>
      </c>
      <c r="FZ237" s="5">
        <v>64.5810012817383</v>
      </c>
      <c r="GB237" s="9">
        <v>14.1097726821899</v>
      </c>
      <c r="GC237" s="5">
        <v>64.7740020751953</v>
      </c>
      <c r="GE237" s="9">
        <v>15.1061210632324</v>
      </c>
      <c r="GF237" s="5">
        <v>76.5080032348633</v>
      </c>
      <c r="GH237" s="9">
        <v>16.0980930328369</v>
      </c>
      <c r="GI237" s="5">
        <v>102.083000183105</v>
      </c>
      <c r="GK237" s="9">
        <v>1.09704840183258</v>
      </c>
      <c r="GL237" s="5">
        <v>244.824005126953</v>
      </c>
      <c r="GN237" s="9">
        <v>2.0985107421875</v>
      </c>
      <c r="GO237" s="5">
        <v>261.131011962891</v>
      </c>
      <c r="GQ237" s="9">
        <v>3.10117697715759</v>
      </c>
      <c r="GR237" s="5">
        <v>218.585998535156</v>
      </c>
      <c r="GT237" s="9">
        <v>4.10148286819458</v>
      </c>
      <c r="GU237" s="5">
        <v>225.666000366211</v>
      </c>
      <c r="GW237" s="9">
        <v>5.09768295288086</v>
      </c>
      <c r="GX237" s="5">
        <v>247.869995117188</v>
      </c>
      <c r="GZ237" s="9">
        <v>6.10038089752197</v>
      </c>
      <c r="HA237" s="5">
        <v>226.619995117188</v>
      </c>
      <c r="HC237" s="9">
        <v>7.09976673126221</v>
      </c>
      <c r="HD237" s="5">
        <v>219.895004272461</v>
      </c>
      <c r="HF237" s="9">
        <v>8.11427307128906</v>
      </c>
      <c r="HG237" s="5">
        <v>153.255996704102</v>
      </c>
      <c r="HI237" s="9">
        <v>9.10387134552002</v>
      </c>
      <c r="HJ237" s="5">
        <v>223.787002563477</v>
      </c>
      <c r="HL237" s="9">
        <v>10.1076517105103</v>
      </c>
      <c r="HM237" s="5">
        <v>173.578994750977</v>
      </c>
      <c r="HO237" s="9">
        <v>11.1007947921753</v>
      </c>
      <c r="HP237" s="5">
        <v>222.643005371094</v>
      </c>
      <c r="HR237" s="9">
        <v>12.112325668335</v>
      </c>
      <c r="HS237" s="5">
        <v>160.910003662109</v>
      </c>
      <c r="HU237" s="9">
        <v>13.1148872375488</v>
      </c>
      <c r="HV237" s="5">
        <v>146.699996948242</v>
      </c>
      <c r="HX237" s="9">
        <v>14.1212768554688</v>
      </c>
      <c r="HY237" s="5">
        <v>110.196998596191</v>
      </c>
      <c r="IA237" s="9">
        <v>15.1133031845093</v>
      </c>
      <c r="IB237" s="5">
        <v>151.572998046875</v>
      </c>
      <c r="ID237" s="9">
        <v>16.1055469512939</v>
      </c>
      <c r="IE237" s="5">
        <v>204.397003173828</v>
      </c>
      <c r="IG237" s="9">
        <v>1.10016238689423</v>
      </c>
      <c r="IH237" s="5">
        <v>59.2369995117188</v>
      </c>
      <c r="IJ237" s="9">
        <v>2.10328197479248</v>
      </c>
      <c r="IK237" s="5">
        <v>51.3019981384277</v>
      </c>
      <c r="IM237" s="9">
        <v>3.10269331932068</v>
      </c>
      <c r="IN237" s="5">
        <v>51.6640014648438</v>
      </c>
      <c r="IP237" s="9">
        <v>4.10140752792358</v>
      </c>
      <c r="IQ237" s="5">
        <v>54.1699981689453</v>
      </c>
      <c r="IS237" s="9">
        <v>5.10724925994873</v>
      </c>
      <c r="IT237" s="5">
        <v>45.25</v>
      </c>
      <c r="IV237" s="9">
        <v>6.10893201828003</v>
      </c>
      <c r="IW237" s="5">
        <v>41.806999206543</v>
      </c>
      <c r="IY237" s="9">
        <v>7.11065053939819</v>
      </c>
      <c r="IZ237" s="5">
        <v>42.2379989624023</v>
      </c>
      <c r="JB237" s="9">
        <v>8.11159324645996</v>
      </c>
      <c r="JC237" s="5">
        <v>43.7809982299805</v>
      </c>
      <c r="JE237" s="9">
        <v>9.09853744506836</v>
      </c>
      <c r="JF237" s="5">
        <v>64.0950012207031</v>
      </c>
      <c r="JH237" s="9">
        <v>10.099588394165</v>
      </c>
      <c r="JI237" s="5">
        <v>57.8889999389648</v>
      </c>
      <c r="JK237" s="9">
        <v>11.1158237457275</v>
      </c>
      <c r="JL237" s="5">
        <v>42.3540000915527</v>
      </c>
      <c r="JN237" s="9">
        <v>12.1004962921143</v>
      </c>
      <c r="JO237" s="5">
        <v>58.9010009765625</v>
      </c>
      <c r="JQ237" s="9">
        <v>13.1130247116089</v>
      </c>
      <c r="JR237" s="5">
        <v>40.8440017700195</v>
      </c>
      <c r="JT237" s="9">
        <v>14.1219472885132</v>
      </c>
      <c r="JU237" s="5">
        <v>36.3199996948242</v>
      </c>
      <c r="JW237" s="9">
        <v>15.1146669387817</v>
      </c>
      <c r="JX237" s="5">
        <v>42.1209983825684</v>
      </c>
      <c r="JZ237" s="9">
        <v>16.1085262298584</v>
      </c>
      <c r="KA237" s="5">
        <v>54.701000213623</v>
      </c>
    </row>
    <row r="238">
      <c r="A238" s="9">
        <v>1.09162771701813</v>
      </c>
      <c r="B238" s="5">
        <v>298.596008300781</v>
      </c>
      <c r="D238" s="9">
        <v>2.09870481491089</v>
      </c>
      <c r="E238" s="5">
        <v>242.5</v>
      </c>
      <c r="G238" s="9">
        <v>3.09591245651245</v>
      </c>
      <c r="H238" s="5">
        <v>259.567993164063</v>
      </c>
      <c r="J238" s="9">
        <v>4.09079790115356</v>
      </c>
      <c r="K238" s="5">
        <v>326.962005615234</v>
      </c>
      <c r="M238" s="9">
        <v>5.09906244277954</v>
      </c>
      <c r="N238" s="5">
        <v>258.019012451172</v>
      </c>
      <c r="P238" s="9">
        <v>6.09355354309082</v>
      </c>
      <c r="Q238" s="5">
        <v>322.545013427734</v>
      </c>
      <c r="S238" s="9">
        <v>7.09938526153564</v>
      </c>
      <c r="T238" s="5">
        <v>316.3330078125</v>
      </c>
      <c r="V238" s="9">
        <v>8.09298229217529</v>
      </c>
      <c r="W238" s="5">
        <v>406.796997070313</v>
      </c>
      <c r="Y238" s="9">
        <v>9.09017372131348</v>
      </c>
      <c r="Z238" s="5">
        <v>468.118988037109</v>
      </c>
      <c r="AB238" s="9">
        <v>10.0828905105591</v>
      </c>
      <c r="AC238" s="5">
        <v>520.68798828125</v>
      </c>
      <c r="AE238" s="9">
        <v>11.1016187667847</v>
      </c>
      <c r="AF238" s="5">
        <v>337.643005371094</v>
      </c>
      <c r="AH238" s="9">
        <v>12.1010084152222</v>
      </c>
      <c r="AI238" s="5">
        <v>340.742004394531</v>
      </c>
      <c r="AK238" s="9">
        <v>13.1049690246582</v>
      </c>
      <c r="AL238" s="5">
        <v>288.536010742188</v>
      </c>
      <c r="AN238" s="9">
        <v>14.1063575744629</v>
      </c>
      <c r="AO238" s="5">
        <v>296.911987304688</v>
      </c>
      <c r="AQ238" s="9">
        <v>15.1088399887085</v>
      </c>
      <c r="AR238" s="5">
        <v>262.222991943359</v>
      </c>
      <c r="AT238" s="9">
        <v>16.1026954650879</v>
      </c>
      <c r="AU238" s="5">
        <v>342.371002197266</v>
      </c>
      <c r="AW238" s="9">
        <v>1.0861257314682</v>
      </c>
      <c r="AX238" s="5">
        <v>342.996002197266</v>
      </c>
      <c r="AZ238" s="9">
        <v>2.08053803443909</v>
      </c>
      <c r="BA238" s="5">
        <v>393.722991943359</v>
      </c>
      <c r="BC238" s="9">
        <v>3.08543252944946</v>
      </c>
      <c r="BD238" s="5">
        <v>340.238006591797</v>
      </c>
      <c r="BF238" s="9">
        <v>4.09225273132324</v>
      </c>
      <c r="BG238" s="5">
        <v>301.579010009766</v>
      </c>
      <c r="BI238" s="9">
        <v>5.08581256866455</v>
      </c>
      <c r="BJ238" s="5">
        <v>350.295013427734</v>
      </c>
      <c r="BL238" s="9">
        <v>6.07854795455933</v>
      </c>
      <c r="BM238" s="5">
        <v>438.248992919922</v>
      </c>
      <c r="BO238" s="9">
        <v>7.08044052124023</v>
      </c>
      <c r="BP238" s="5">
        <v>478.165008544922</v>
      </c>
      <c r="BR238" s="9">
        <v>8.08498573303223</v>
      </c>
      <c r="BS238" s="5">
        <v>469.118011474609</v>
      </c>
      <c r="BU238" s="9">
        <v>9.08556842803955</v>
      </c>
      <c r="BV238" s="5">
        <v>496.694000244141</v>
      </c>
      <c r="BX238" s="9">
        <v>10.0909719467163</v>
      </c>
      <c r="BY238" s="5">
        <v>425.649993896484</v>
      </c>
      <c r="CA238" s="9">
        <v>11.0891809463501</v>
      </c>
      <c r="CB238" s="5">
        <v>435.537994384766</v>
      </c>
      <c r="CD238" s="9">
        <v>12.0832662582397</v>
      </c>
      <c r="CE238" s="5">
        <v>514.575988769531</v>
      </c>
      <c r="CG238" s="9">
        <v>13.0938606262207</v>
      </c>
      <c r="CH238" s="5">
        <v>399.389007568359</v>
      </c>
      <c r="CJ238" s="9">
        <v>14.0992708206177</v>
      </c>
      <c r="CK238" s="5">
        <v>353.696014404297</v>
      </c>
      <c r="CM238" s="9">
        <v>15.0997228622437</v>
      </c>
      <c r="CN238" s="5">
        <v>346.837005615234</v>
      </c>
      <c r="CP238" s="9">
        <v>16.0925922393799</v>
      </c>
      <c r="CQ238" s="5">
        <v>421.244995117188</v>
      </c>
      <c r="CS238" s="9">
        <v>1.09881198406219</v>
      </c>
      <c r="CT238" s="5">
        <v>249.475997924805</v>
      </c>
      <c r="CV238" s="9">
        <v>2.10300087928772</v>
      </c>
      <c r="CW238" s="5">
        <v>223.671005249023</v>
      </c>
      <c r="CY238" s="9">
        <v>3.09449148178101</v>
      </c>
      <c r="CZ238" s="5">
        <v>276.217010498047</v>
      </c>
      <c r="DB238" s="9">
        <v>4.10125970840454</v>
      </c>
      <c r="DC238" s="5">
        <v>222.86799621582</v>
      </c>
      <c r="DE238" s="9">
        <v>5.10077905654907</v>
      </c>
      <c r="DF238" s="5">
        <v>241.34700012207</v>
      </c>
      <c r="DH238" s="9">
        <v>6.09882307052612</v>
      </c>
      <c r="DI238" s="5">
        <v>280.871002197266</v>
      </c>
      <c r="DK238" s="9">
        <v>7.10927534103394</v>
      </c>
      <c r="DL238" s="5">
        <v>221.164993286133</v>
      </c>
      <c r="DN238" s="9">
        <v>8.0901517868042</v>
      </c>
      <c r="DO238" s="5">
        <v>431.18798828125</v>
      </c>
      <c r="DQ238" s="9">
        <v>9.09675216674805</v>
      </c>
      <c r="DR238" s="5">
        <v>377.848999023438</v>
      </c>
      <c r="DT238" s="9">
        <v>10.1069078445435</v>
      </c>
      <c r="DU238" s="5">
        <v>262.929992675781</v>
      </c>
      <c r="DW238" s="9">
        <v>11.1028604507446</v>
      </c>
      <c r="DX238" s="5">
        <v>310.845001220703</v>
      </c>
      <c r="DZ238" s="9">
        <v>12.1046857833862</v>
      </c>
      <c r="EA238" s="5">
        <v>300.859008789063</v>
      </c>
      <c r="EC238" s="9">
        <v>13.1104526519775</v>
      </c>
      <c r="ED238" s="5">
        <v>250.679992675781</v>
      </c>
      <c r="EF238" s="9">
        <v>14.1073207855225</v>
      </c>
      <c r="EG238" s="5">
        <v>267.838989257813</v>
      </c>
      <c r="EI238" s="9">
        <v>15.1075229644775</v>
      </c>
      <c r="EJ238" s="5">
        <v>270.794006347656</v>
      </c>
      <c r="EL238" s="9">
        <v>16.100715637207</v>
      </c>
      <c r="EM238" s="5">
        <v>354.164001464844</v>
      </c>
      <c r="EO238" s="9">
        <v>1.10006332397461</v>
      </c>
      <c r="EP238" s="5">
        <v>58.5629997253418</v>
      </c>
      <c r="ER238" s="9">
        <v>2.09024667739868</v>
      </c>
      <c r="ES238" s="5">
        <v>69.8440017700195</v>
      </c>
      <c r="EU238" s="9">
        <v>3.10552358627319</v>
      </c>
      <c r="EV238" s="5">
        <v>50.685001373291</v>
      </c>
      <c r="EX238" s="9">
        <v>4.10321187973022</v>
      </c>
      <c r="EY238" s="5">
        <v>57.4869995117188</v>
      </c>
      <c r="FA238" s="9">
        <v>5.09166526794434</v>
      </c>
      <c r="FB238" s="5">
        <v>75.338996887207</v>
      </c>
      <c r="FD238" s="9">
        <v>6.09717655181885</v>
      </c>
      <c r="FE238" s="5">
        <v>81.5449981689453</v>
      </c>
      <c r="FG238" s="9">
        <v>7.09895706176758</v>
      </c>
      <c r="FH238" s="5">
        <v>86.234001159668</v>
      </c>
      <c r="FJ238" s="9">
        <v>8.10753726959229</v>
      </c>
      <c r="FK238" s="5">
        <v>77.4010009765625</v>
      </c>
      <c r="FM238" s="9">
        <v>9.1039867401123</v>
      </c>
      <c r="FN238" s="5">
        <v>83.8420028686523</v>
      </c>
      <c r="FP238" s="9">
        <v>10.1007947921753</v>
      </c>
      <c r="FQ238" s="5">
        <v>90.2770004272461</v>
      </c>
      <c r="FS238" s="9">
        <v>11.1067295074463</v>
      </c>
      <c r="FT238" s="5">
        <v>69.8290023803711</v>
      </c>
      <c r="FV238" s="9">
        <v>12.1009569168091</v>
      </c>
      <c r="FW238" s="5">
        <v>88.2509994506836</v>
      </c>
      <c r="FY238" s="9">
        <v>13.1143169403076</v>
      </c>
      <c r="FZ238" s="5">
        <v>59.8419990539551</v>
      </c>
      <c r="GB238" s="9">
        <v>14.1120643615723</v>
      </c>
      <c r="GC238" s="5">
        <v>64.7740020751953</v>
      </c>
      <c r="GE238" s="9">
        <v>15.1079959869385</v>
      </c>
      <c r="GF238" s="5">
        <v>69.6600036621094</v>
      </c>
      <c r="GH238" s="9">
        <v>16.1003856658936</v>
      </c>
      <c r="GI238" s="5">
        <v>96.5410003662109</v>
      </c>
      <c r="GK238" s="9">
        <v>1.098992228508</v>
      </c>
      <c r="GL238" s="5">
        <v>230.945999145508</v>
      </c>
      <c r="GN238" s="9">
        <v>2.10080313682556</v>
      </c>
      <c r="GO238" s="5">
        <v>247.119003295898</v>
      </c>
      <c r="GQ238" s="9">
        <v>3.10312151908875</v>
      </c>
      <c r="GR238" s="5">
        <v>204.770004272461</v>
      </c>
      <c r="GT238" s="9">
        <v>4.1037745475769</v>
      </c>
      <c r="GU238" s="5">
        <v>210.044998168945</v>
      </c>
      <c r="GW238" s="9">
        <v>5.09997415542603</v>
      </c>
      <c r="GX238" s="5">
        <v>232.570999145508</v>
      </c>
      <c r="GZ238" s="9">
        <v>6.10239505767822</v>
      </c>
      <c r="HA238" s="5">
        <v>213.022003173828</v>
      </c>
      <c r="HC238" s="9">
        <v>7.10205793380737</v>
      </c>
      <c r="HD238" s="5">
        <v>219.895004272461</v>
      </c>
      <c r="HF238" s="9">
        <v>8.1165657043457</v>
      </c>
      <c r="HG238" s="5">
        <v>141.735992431641</v>
      </c>
      <c r="HI238" s="9">
        <v>9.10616397857666</v>
      </c>
      <c r="HJ238" s="5">
        <v>210.11799621582</v>
      </c>
      <c r="HL238" s="9">
        <v>10.1098718643188</v>
      </c>
      <c r="HM238" s="5">
        <v>161.457000732422</v>
      </c>
      <c r="HO238" s="9">
        <v>11.1030874252319</v>
      </c>
      <c r="HP238" s="5">
        <v>209.001998901367</v>
      </c>
      <c r="HR238" s="9">
        <v>12.1146173477173</v>
      </c>
      <c r="HS238" s="5">
        <v>150.951995849609</v>
      </c>
      <c r="HU238" s="9">
        <v>13.1171779632568</v>
      </c>
      <c r="HV238" s="5">
        <v>136.417999267578</v>
      </c>
      <c r="HX238" s="9">
        <v>14.1235675811768</v>
      </c>
      <c r="HY238" s="5">
        <v>110.196998596191</v>
      </c>
      <c r="IA238" s="9">
        <v>15.1155948638916</v>
      </c>
      <c r="IB238" s="5">
        <v>142.574996948242</v>
      </c>
      <c r="ID238" s="9">
        <v>16.1078395843506</v>
      </c>
      <c r="IE238" s="5">
        <v>189.248001098633</v>
      </c>
      <c r="IG238" s="9">
        <v>1.10210704803467</v>
      </c>
      <c r="IH238" s="5">
        <v>56.4109992980957</v>
      </c>
      <c r="IJ238" s="9">
        <v>2.10557341575623</v>
      </c>
      <c r="IK238" s="5">
        <v>48.2430000305176</v>
      </c>
      <c r="IM238" s="9">
        <v>3.10484647750854</v>
      </c>
      <c r="IN238" s="5">
        <v>47.5880012512207</v>
      </c>
      <c r="IP238" s="9">
        <v>4.10342073440552</v>
      </c>
      <c r="IQ238" s="5">
        <v>50.201000213623</v>
      </c>
      <c r="IS238" s="9">
        <v>5.1095404624939</v>
      </c>
      <c r="IT238" s="5">
        <v>42.2960014343262</v>
      </c>
      <c r="IV238" s="9">
        <v>6.11080741882324</v>
      </c>
      <c r="IW238" s="5">
        <v>38.0279998779297</v>
      </c>
      <c r="IY238" s="9">
        <v>7.11280345916748</v>
      </c>
      <c r="IZ238" s="5">
        <v>38.8870010375977</v>
      </c>
      <c r="JB238" s="9">
        <v>8.1138858795166</v>
      </c>
      <c r="JC238" s="5">
        <v>40.9770011901855</v>
      </c>
      <c r="JE238" s="9">
        <v>9.10041236877441</v>
      </c>
      <c r="JF238" s="5">
        <v>59.7669982910156</v>
      </c>
      <c r="JH238" s="9">
        <v>10.1014633178711</v>
      </c>
      <c r="JI238" s="5">
        <v>53.3979988098145</v>
      </c>
      <c r="JK238" s="9">
        <v>11.1181163787842</v>
      </c>
      <c r="JL238" s="5">
        <v>39.234001159668</v>
      </c>
      <c r="JN238" s="9">
        <v>12.1023712158203</v>
      </c>
      <c r="JO238" s="5">
        <v>54.1030006408691</v>
      </c>
      <c r="JQ238" s="9">
        <v>13.1153163909912</v>
      </c>
      <c r="JR238" s="5">
        <v>40.8440017700195</v>
      </c>
      <c r="JT238" s="9">
        <v>14.1242380142212</v>
      </c>
      <c r="JU238" s="5">
        <v>34.2519989013672</v>
      </c>
      <c r="JW238" s="9">
        <v>15.1169595718384</v>
      </c>
      <c r="JX238" s="5">
        <v>42.1209983825684</v>
      </c>
      <c r="JZ238" s="9">
        <v>16.110818862915</v>
      </c>
      <c r="KA238" s="5">
        <v>51.2779998779297</v>
      </c>
    </row>
    <row r="239">
      <c r="A239" s="9">
        <v>1.09391903877258</v>
      </c>
      <c r="B239" s="5">
        <v>282.226013183594</v>
      </c>
      <c r="D239" s="9">
        <v>2.10064935684204</v>
      </c>
      <c r="E239" s="5">
        <v>225.654006958008</v>
      </c>
      <c r="G239" s="9">
        <v>3.09778761863709</v>
      </c>
      <c r="H239" s="5">
        <v>236.839004516602</v>
      </c>
      <c r="J239" s="9">
        <v>4.09308958053589</v>
      </c>
      <c r="K239" s="5">
        <v>303.983001708984</v>
      </c>
      <c r="M239" s="9">
        <v>5.10135364532471</v>
      </c>
      <c r="N239" s="5">
        <v>243.776000976563</v>
      </c>
      <c r="P239" s="9">
        <v>6.09556770324707</v>
      </c>
      <c r="Q239" s="5">
        <v>304.183013916016</v>
      </c>
      <c r="S239" s="9">
        <v>7.10167789459229</v>
      </c>
      <c r="T239" s="5">
        <v>295.388000488281</v>
      </c>
      <c r="V239" s="9">
        <v>8.09492683410645</v>
      </c>
      <c r="W239" s="5">
        <v>383.239990234375</v>
      </c>
      <c r="Y239" s="9">
        <v>9.09246635437012</v>
      </c>
      <c r="Z239" s="5">
        <v>443.690002441406</v>
      </c>
      <c r="AB239" s="9">
        <v>10.0851831436157</v>
      </c>
      <c r="AC239" s="5">
        <v>520.68798828125</v>
      </c>
      <c r="AE239" s="9">
        <v>11.1036329269409</v>
      </c>
      <c r="AF239" s="5">
        <v>316.697998046875</v>
      </c>
      <c r="AH239" s="9">
        <v>12.1033010482788</v>
      </c>
      <c r="AI239" s="5">
        <v>317.860992431641</v>
      </c>
      <c r="AK239" s="9">
        <v>13.1072597503662</v>
      </c>
      <c r="AL239" s="5">
        <v>288.536010742188</v>
      </c>
      <c r="AN239" s="9">
        <v>14.1086502075195</v>
      </c>
      <c r="AO239" s="5">
        <v>276.212005615234</v>
      </c>
      <c r="AQ239" s="9">
        <v>15.1111307144165</v>
      </c>
      <c r="AR239" s="5">
        <v>262.222991943359</v>
      </c>
      <c r="AT239" s="9">
        <v>16.1049194335938</v>
      </c>
      <c r="AU239" s="5">
        <v>316.217987060547</v>
      </c>
      <c r="AW239" s="9">
        <v>1.08848667144775</v>
      </c>
      <c r="AX239" s="5">
        <v>325.178009033203</v>
      </c>
      <c r="AZ239" s="9">
        <v>2.08282923698425</v>
      </c>
      <c r="BA239" s="5">
        <v>374.911987304688</v>
      </c>
      <c r="BC239" s="9">
        <v>3.08765506744385</v>
      </c>
      <c r="BD239" s="5">
        <v>322.677001953125</v>
      </c>
      <c r="BF239" s="9">
        <v>4.09454536437988</v>
      </c>
      <c r="BG239" s="5">
        <v>285.309997558594</v>
      </c>
      <c r="BI239" s="9">
        <v>5.08810377120972</v>
      </c>
      <c r="BJ239" s="5">
        <v>333.516998291016</v>
      </c>
      <c r="BL239" s="9">
        <v>6.08084011077881</v>
      </c>
      <c r="BM239" s="5">
        <v>419.787994384766</v>
      </c>
      <c r="BO239" s="9">
        <v>7.08266305923462</v>
      </c>
      <c r="BP239" s="5">
        <v>478.165008544922</v>
      </c>
      <c r="BR239" s="9">
        <v>8.0869312286377</v>
      </c>
      <c r="BS239" s="5">
        <v>446.752990722656</v>
      </c>
      <c r="BU239" s="9">
        <v>9.08786106109619</v>
      </c>
      <c r="BV239" s="5">
        <v>470.704010009766</v>
      </c>
      <c r="BX239" s="9">
        <v>10.0931253433228</v>
      </c>
      <c r="BY239" s="5">
        <v>405.141998291016</v>
      </c>
      <c r="CA239" s="9">
        <v>11.0911951065063</v>
      </c>
      <c r="CB239" s="5">
        <v>435.537994384766</v>
      </c>
      <c r="CD239" s="9">
        <v>12.0855579376221</v>
      </c>
      <c r="CE239" s="5">
        <v>514.575988769531</v>
      </c>
      <c r="CG239" s="9">
        <v>13.096152305603</v>
      </c>
      <c r="CH239" s="5">
        <v>399.389007568359</v>
      </c>
      <c r="CJ239" s="9">
        <v>14.1012153625488</v>
      </c>
      <c r="CK239" s="5">
        <v>334.321990966797</v>
      </c>
      <c r="CM239" s="9">
        <v>15.1016674041748</v>
      </c>
      <c r="CN239" s="5">
        <v>326.459014892578</v>
      </c>
      <c r="CP239" s="9">
        <v>16.0948848724365</v>
      </c>
      <c r="CQ239" s="5">
        <v>398.64599609375</v>
      </c>
      <c r="CS239" s="9">
        <v>1.10117375850677</v>
      </c>
      <c r="CT239" s="5">
        <v>234.333999633789</v>
      </c>
      <c r="CV239" s="9">
        <v>2.10529232025146</v>
      </c>
      <c r="CW239" s="5">
        <v>211.274993896484</v>
      </c>
      <c r="CY239" s="9">
        <v>3.09643626213074</v>
      </c>
      <c r="CZ239" s="5">
        <v>258.683990478516</v>
      </c>
      <c r="DB239" s="9">
        <v>4.10355186462402</v>
      </c>
      <c r="DC239" s="5">
        <v>209.095001220703</v>
      </c>
      <c r="DE239" s="9">
        <v>5.10265302658081</v>
      </c>
      <c r="DF239" s="5">
        <v>220.225006103516</v>
      </c>
      <c r="DH239" s="9">
        <v>6.10111474990845</v>
      </c>
      <c r="DI239" s="5">
        <v>263.544006347656</v>
      </c>
      <c r="DK239" s="9">
        <v>7.11114978790283</v>
      </c>
      <c r="DL239" s="5">
        <v>201.610992431641</v>
      </c>
      <c r="DN239" s="9">
        <v>8.09216594696045</v>
      </c>
      <c r="DO239" s="5">
        <v>404.859008789063</v>
      </c>
      <c r="DQ239" s="9">
        <v>9.09904289245605</v>
      </c>
      <c r="DR239" s="5">
        <v>353.77099609375</v>
      </c>
      <c r="DT239" s="9">
        <v>10.1089220046997</v>
      </c>
      <c r="DU239" s="5">
        <v>262.929992675781</v>
      </c>
      <c r="DW239" s="9">
        <v>11.1050138473511</v>
      </c>
      <c r="DX239" s="5">
        <v>291.212005615234</v>
      </c>
      <c r="DZ239" s="9">
        <v>12.1069755554199</v>
      </c>
      <c r="EA239" s="5">
        <v>279.31201171875</v>
      </c>
      <c r="EC239" s="9">
        <v>13.1124668121338</v>
      </c>
      <c r="ED239" s="5">
        <v>234.063003540039</v>
      </c>
      <c r="EF239" s="9">
        <v>14.1092662811279</v>
      </c>
      <c r="EG239" s="5">
        <v>251.953002929688</v>
      </c>
      <c r="EI239" s="9">
        <v>15.1098155975342</v>
      </c>
      <c r="EJ239" s="5">
        <v>251.311004638672</v>
      </c>
      <c r="EL239" s="9">
        <v>16.1030082702637</v>
      </c>
      <c r="EM239" s="5">
        <v>329.786010742188</v>
      </c>
      <c r="EO239" s="9">
        <v>1.10235464572906</v>
      </c>
      <c r="EP239" s="5">
        <v>55.9560012817383</v>
      </c>
      <c r="ER239" s="9">
        <v>2.09219145774841</v>
      </c>
      <c r="ES239" s="5">
        <v>64.7030029296875</v>
      </c>
      <c r="EU239" s="9">
        <v>3.10774636268616</v>
      </c>
      <c r="EV239" s="5">
        <v>47.9640007019043</v>
      </c>
      <c r="EX239" s="9">
        <v>4.10543346405029</v>
      </c>
      <c r="EY239" s="5">
        <v>53.9189987182617</v>
      </c>
      <c r="FA239" s="9">
        <v>5.09354019165039</v>
      </c>
      <c r="FB239" s="5">
        <v>70.8509979248047</v>
      </c>
      <c r="FD239" s="9">
        <v>6.09946775436401</v>
      </c>
      <c r="FE239" s="5">
        <v>76.4609985351563</v>
      </c>
      <c r="FG239" s="9">
        <v>7.10090160369873</v>
      </c>
      <c r="FH239" s="5">
        <v>80.7959976196289</v>
      </c>
      <c r="FJ239" s="9">
        <v>8.10941028594971</v>
      </c>
      <c r="FK239" s="5">
        <v>73.1729965209961</v>
      </c>
      <c r="FM239" s="9">
        <v>9.10593128204346</v>
      </c>
      <c r="FN239" s="5">
        <v>77.7740020751953</v>
      </c>
      <c r="FP239" s="9">
        <v>10.1030864715576</v>
      </c>
      <c r="FQ239" s="5">
        <v>84.6790008544922</v>
      </c>
      <c r="FS239" s="9">
        <v>11.1090211868286</v>
      </c>
      <c r="FT239" s="5">
        <v>69.8290023803711</v>
      </c>
      <c r="FV239" s="9">
        <v>12.1029005050659</v>
      </c>
      <c r="FW239" s="5">
        <v>83.5599975585938</v>
      </c>
      <c r="FY239" s="9">
        <v>13.1166086196899</v>
      </c>
      <c r="FZ239" s="5">
        <v>56.5690002441406</v>
      </c>
      <c r="GB239" s="9">
        <v>14.1143569946289</v>
      </c>
      <c r="GC239" s="5">
        <v>61.2560005187988</v>
      </c>
      <c r="GE239" s="9">
        <v>15.1102886199951</v>
      </c>
      <c r="GF239" s="5">
        <v>69.6600036621094</v>
      </c>
      <c r="GH239" s="9">
        <v>16.1026782989502</v>
      </c>
      <c r="GI239" s="5">
        <v>90.9509963989258</v>
      </c>
      <c r="GK239" s="9">
        <v>1.10086739063263</v>
      </c>
      <c r="GL239" s="5">
        <v>210.024002075195</v>
      </c>
      <c r="GN239" s="9">
        <v>2.10309433937073</v>
      </c>
      <c r="GO239" s="5">
        <v>229.436004638672</v>
      </c>
      <c r="GQ239" s="9">
        <v>3.10499668121338</v>
      </c>
      <c r="GR239" s="5">
        <v>187.128997802734</v>
      </c>
      <c r="GT239" s="9">
        <v>4.10606670379639</v>
      </c>
      <c r="GU239" s="5">
        <v>198.74299621582</v>
      </c>
      <c r="GW239" s="9">
        <v>5.10219669342041</v>
      </c>
      <c r="GX239" s="5">
        <v>218.587997436523</v>
      </c>
      <c r="GZ239" s="9">
        <v>6.10433959960938</v>
      </c>
      <c r="HA239" s="5">
        <v>198.613998413086</v>
      </c>
      <c r="HC239" s="9">
        <v>7.10435009002686</v>
      </c>
      <c r="HD239" s="5">
        <v>204.815994262695</v>
      </c>
      <c r="HF239" s="9">
        <v>8.11885738372803</v>
      </c>
      <c r="HG239" s="5">
        <v>131.871994018555</v>
      </c>
      <c r="HI239" s="9">
        <v>9.10831642150879</v>
      </c>
      <c r="HJ239" s="5">
        <v>197.281997680664</v>
      </c>
      <c r="HL239" s="9">
        <v>10.1120948791504</v>
      </c>
      <c r="HM239" s="5">
        <v>151.158996582031</v>
      </c>
      <c r="HO239" s="9">
        <v>11.1053771972656</v>
      </c>
      <c r="HP239" s="5">
        <v>193.371994018555</v>
      </c>
      <c r="HR239" s="9">
        <v>12.1169099807739</v>
      </c>
      <c r="HS239" s="5">
        <v>140.335998535156</v>
      </c>
      <c r="HU239" s="9">
        <v>13.1194705963135</v>
      </c>
      <c r="HV239" s="5">
        <v>127.055999755859</v>
      </c>
      <c r="HX239" s="9">
        <v>14.1258602142334</v>
      </c>
      <c r="HY239" s="5">
        <v>100.608001708984</v>
      </c>
      <c r="IA239" s="9">
        <v>15.1178874969482</v>
      </c>
      <c r="IB239" s="5">
        <v>132.408996582031</v>
      </c>
      <c r="ID239" s="9">
        <v>16.1101303100586</v>
      </c>
      <c r="IE239" s="5">
        <v>177.927001953125</v>
      </c>
      <c r="IG239" s="9">
        <v>1.1039822101593</v>
      </c>
      <c r="IH239" s="5">
        <v>52.5410003662109</v>
      </c>
      <c r="IJ239" s="9">
        <v>2.10786557197571</v>
      </c>
      <c r="IK239" s="5">
        <v>44.5719985961914</v>
      </c>
      <c r="IM239" s="9">
        <v>3.10679125785828</v>
      </c>
      <c r="IN239" s="5">
        <v>46.0989990234375</v>
      </c>
      <c r="IP239" s="9">
        <v>4.10529613494873</v>
      </c>
      <c r="IQ239" s="5">
        <v>47.0859985351563</v>
      </c>
      <c r="IS239" s="9">
        <v>5.11183166503906</v>
      </c>
      <c r="IT239" s="5">
        <v>39.7680015563965</v>
      </c>
      <c r="IV239" s="9">
        <v>6.11309862136841</v>
      </c>
      <c r="IW239" s="5">
        <v>38.0279998779297</v>
      </c>
      <c r="IY239" s="9">
        <v>7.11474800109863</v>
      </c>
      <c r="IZ239" s="5">
        <v>36.8409996032715</v>
      </c>
      <c r="JB239" s="9">
        <v>8.11610794067383</v>
      </c>
      <c r="JC239" s="5">
        <v>37.7919998168945</v>
      </c>
      <c r="JE239" s="9">
        <v>9.10228824615479</v>
      </c>
      <c r="JF239" s="5">
        <v>55.8089981079102</v>
      </c>
      <c r="JH239" s="9">
        <v>10.1038236618042</v>
      </c>
      <c r="JI239" s="5">
        <v>53.3979988098145</v>
      </c>
      <c r="JK239" s="9">
        <v>11.1203393936157</v>
      </c>
      <c r="JL239" s="5">
        <v>36.6619987487793</v>
      </c>
      <c r="JN239" s="9">
        <v>12.1045246124268</v>
      </c>
      <c r="JO239" s="5">
        <v>54.1030006408691</v>
      </c>
      <c r="JQ239" s="9">
        <v>13.1176071166992</v>
      </c>
      <c r="JR239" s="5">
        <v>37.8349990844727</v>
      </c>
      <c r="JT239" s="9">
        <v>14.1265296936035</v>
      </c>
      <c r="JU239" s="5">
        <v>31.0279998779297</v>
      </c>
      <c r="JW239" s="9">
        <v>15.1192493438721</v>
      </c>
      <c r="JX239" s="5">
        <v>39.8390007019043</v>
      </c>
      <c r="JZ239" s="9">
        <v>16.1130428314209</v>
      </c>
      <c r="KA239" s="5">
        <v>48.7550010681152</v>
      </c>
    </row>
    <row r="240">
      <c r="A240" s="9">
        <v>1.09621036052704</v>
      </c>
      <c r="B240" s="5">
        <v>263.028015136719</v>
      </c>
      <c r="D240" s="9">
        <v>2.10245490074158</v>
      </c>
      <c r="E240" s="5">
        <v>207.296005249023</v>
      </c>
      <c r="G240" s="9">
        <v>3.10007905960083</v>
      </c>
      <c r="H240" s="5">
        <v>236.839004516602</v>
      </c>
      <c r="J240" s="9">
        <v>4.09538173675537</v>
      </c>
      <c r="K240" s="5">
        <v>286.971984863281</v>
      </c>
      <c r="M240" s="9">
        <v>5.10357666015625</v>
      </c>
      <c r="N240" s="5">
        <v>226.955993652344</v>
      </c>
      <c r="P240" s="9">
        <v>6.09744310379028</v>
      </c>
      <c r="Q240" s="5">
        <v>283.648986816406</v>
      </c>
      <c r="S240" s="9">
        <v>7.10396909713745</v>
      </c>
      <c r="T240" s="5">
        <v>275.661987304688</v>
      </c>
      <c r="V240" s="9">
        <v>8.0968017578125</v>
      </c>
      <c r="W240" s="5">
        <v>357.024993896484</v>
      </c>
      <c r="Y240" s="9">
        <v>9.09475708007813</v>
      </c>
      <c r="Z240" s="5">
        <v>417.609985351563</v>
      </c>
      <c r="AB240" s="9">
        <v>10.0874729156494</v>
      </c>
      <c r="AC240" s="5">
        <v>488.72900390625</v>
      </c>
      <c r="AE240" s="9">
        <v>11.1055755615234</v>
      </c>
      <c r="AF240" s="5">
        <v>292.679992675781</v>
      </c>
      <c r="AH240" s="9">
        <v>12.1055936813354</v>
      </c>
      <c r="AI240" s="5">
        <v>297.39599609375</v>
      </c>
      <c r="AK240" s="9">
        <v>13.1095523834229</v>
      </c>
      <c r="AL240" s="5">
        <v>268.553985595703</v>
      </c>
      <c r="AN240" s="9">
        <v>14.1109418869019</v>
      </c>
      <c r="AO240" s="5">
        <v>261.045989990234</v>
      </c>
      <c r="AQ240" s="9">
        <v>15.1134233474731</v>
      </c>
      <c r="AR240" s="5">
        <v>243.072998046875</v>
      </c>
      <c r="AT240" s="9">
        <v>16.1072788238525</v>
      </c>
      <c r="AU240" s="5">
        <v>296.981994628906</v>
      </c>
      <c r="AW240" s="9">
        <v>1.09070932865143</v>
      </c>
      <c r="AX240" s="5">
        <v>305.247985839844</v>
      </c>
      <c r="AZ240" s="9">
        <v>2.085120677948</v>
      </c>
      <c r="BA240" s="5">
        <v>355.273010253906</v>
      </c>
      <c r="BC240" s="9">
        <v>3.09001612663269</v>
      </c>
      <c r="BD240" s="5">
        <v>305.587005615234</v>
      </c>
      <c r="BF240" s="9">
        <v>4.09676694869995</v>
      </c>
      <c r="BG240" s="5">
        <v>268.872985839844</v>
      </c>
      <c r="BI240" s="9">
        <v>5.09039497375488</v>
      </c>
      <c r="BJ240" s="5">
        <v>313.361999511719</v>
      </c>
      <c r="BL240" s="9">
        <v>6.08313131332397</v>
      </c>
      <c r="BM240" s="5">
        <v>393.106994628906</v>
      </c>
      <c r="BO240" s="9">
        <v>7.08502388000488</v>
      </c>
      <c r="BP240" s="5">
        <v>454.980987548828</v>
      </c>
      <c r="BR240" s="9">
        <v>8.08880615234375</v>
      </c>
      <c r="BS240" s="5">
        <v>420.434997558594</v>
      </c>
      <c r="BU240" s="9">
        <v>9.0901517868042</v>
      </c>
      <c r="BV240" s="5">
        <v>443.300994873047</v>
      </c>
      <c r="BX240" s="9">
        <v>10.0951375961304</v>
      </c>
      <c r="BY240" s="5">
        <v>376.804992675781</v>
      </c>
      <c r="CA240" s="9">
        <v>11.0932092666626</v>
      </c>
      <c r="CB240" s="5">
        <v>408.510986328125</v>
      </c>
      <c r="CD240" s="9">
        <v>12.0878505706787</v>
      </c>
      <c r="CE240" s="5">
        <v>487.263000488281</v>
      </c>
      <c r="CG240" s="9">
        <v>13.098443031311</v>
      </c>
      <c r="CH240" s="5">
        <v>372.535003662109</v>
      </c>
      <c r="CJ240" s="9">
        <v>14.1030902862549</v>
      </c>
      <c r="CK240" s="5">
        <v>314.158996582031</v>
      </c>
      <c r="CM240" s="9">
        <v>15.1035423278809</v>
      </c>
      <c r="CN240" s="5">
        <v>296.609008789063</v>
      </c>
      <c r="CP240" s="9">
        <v>16.0971755981445</v>
      </c>
      <c r="CQ240" s="5">
        <v>375.183013916016</v>
      </c>
      <c r="CS240" s="9">
        <v>1.10346508026123</v>
      </c>
      <c r="CT240" s="5">
        <v>223.647994995117</v>
      </c>
      <c r="CV240" s="9">
        <v>2.10758352279663</v>
      </c>
      <c r="CW240" s="5">
        <v>195.89599609375</v>
      </c>
      <c r="CY240" s="9">
        <v>3.09838080406189</v>
      </c>
      <c r="CZ240" s="5">
        <v>244.307006835938</v>
      </c>
      <c r="DB240" s="9">
        <v>4.10584306716919</v>
      </c>
      <c r="DC240" s="5">
        <v>196.699005126953</v>
      </c>
      <c r="DE240" s="9">
        <v>5.10494518280029</v>
      </c>
      <c r="DF240" s="5">
        <v>220.225006103516</v>
      </c>
      <c r="DH240" s="9">
        <v>6.10340595245361</v>
      </c>
      <c r="DI240" s="5">
        <v>244.429992675781</v>
      </c>
      <c r="DK240" s="9">
        <v>7.11344194412231</v>
      </c>
      <c r="DL240" s="5">
        <v>201.610992431641</v>
      </c>
      <c r="DN240" s="9">
        <v>8.0940408706665</v>
      </c>
      <c r="DO240" s="5">
        <v>375.164001464844</v>
      </c>
      <c r="DQ240" s="9">
        <v>9.10126495361328</v>
      </c>
      <c r="DR240" s="5">
        <v>331.682006835938</v>
      </c>
      <c r="DT240" s="9">
        <v>10.1108665466309</v>
      </c>
      <c r="DU240" s="5">
        <v>247.591003417969</v>
      </c>
      <c r="DW240" s="9">
        <v>11.1069583892822</v>
      </c>
      <c r="DX240" s="5">
        <v>273.636993408203</v>
      </c>
      <c r="DZ240" s="9">
        <v>12.1092681884766</v>
      </c>
      <c r="EA240" s="5">
        <v>259.575012207031</v>
      </c>
      <c r="EC240" s="9">
        <v>13.1144094467163</v>
      </c>
      <c r="ED240" s="5">
        <v>218.003997802734</v>
      </c>
      <c r="EF240" s="9">
        <v>14.1112804412842</v>
      </c>
      <c r="EG240" s="5">
        <v>232.089004516602</v>
      </c>
      <c r="EI240" s="9">
        <v>15.1121082305908</v>
      </c>
      <c r="EJ240" s="5">
        <v>237.34700012207</v>
      </c>
      <c r="EL240" s="9">
        <v>16.1052989959717</v>
      </c>
      <c r="EM240" s="5">
        <v>308.019012451172</v>
      </c>
      <c r="EO240" s="9">
        <v>1.10464692115784</v>
      </c>
      <c r="EP240" s="5">
        <v>52.2630004882813</v>
      </c>
      <c r="ER240" s="9">
        <v>2.09434366226196</v>
      </c>
      <c r="ES240" s="5">
        <v>64.7030029296875</v>
      </c>
      <c r="EU240" s="9">
        <v>3.11003756523132</v>
      </c>
      <c r="EV240" s="5">
        <v>44.2620010375977</v>
      </c>
      <c r="EX240" s="9">
        <v>4.10772562026978</v>
      </c>
      <c r="EY240" s="5">
        <v>51.0169982910156</v>
      </c>
      <c r="FA240" s="9">
        <v>5.0954155921936</v>
      </c>
      <c r="FB240" s="5">
        <v>65.4570007324219</v>
      </c>
      <c r="FD240" s="9">
        <v>6.10175943374634</v>
      </c>
      <c r="FE240" s="5">
        <v>71.8040008544922</v>
      </c>
      <c r="FG240" s="9">
        <v>7.10284519195557</v>
      </c>
      <c r="FH240" s="5">
        <v>76.0029983520508</v>
      </c>
      <c r="FJ240" s="9">
        <v>8.11128520965576</v>
      </c>
      <c r="FK240" s="5">
        <v>67.2369995117188</v>
      </c>
      <c r="FM240" s="9">
        <v>9.1082239151001</v>
      </c>
      <c r="FN240" s="5">
        <v>77.7740020751953</v>
      </c>
      <c r="FP240" s="9">
        <v>10.1053791046143</v>
      </c>
      <c r="FQ240" s="5">
        <v>79.8450012207031</v>
      </c>
      <c r="FS240" s="9">
        <v>11.1113119125366</v>
      </c>
      <c r="FT240" s="5">
        <v>64.3639984130859</v>
      </c>
      <c r="FV240" s="9">
        <v>12.1048450469971</v>
      </c>
      <c r="FW240" s="5">
        <v>78.8509979248047</v>
      </c>
      <c r="FY240" s="9">
        <v>13.1188993453979</v>
      </c>
      <c r="FZ240" s="5">
        <v>52.7270011901855</v>
      </c>
      <c r="GB240" s="9">
        <v>14.1166477203369</v>
      </c>
      <c r="GC240" s="5">
        <v>57.4480018615723</v>
      </c>
      <c r="GE240" s="9">
        <v>15.112509727478</v>
      </c>
      <c r="GF240" s="5">
        <v>65.6370010375977</v>
      </c>
      <c r="GH240" s="9">
        <v>16.1049690246582</v>
      </c>
      <c r="GI240" s="5">
        <v>85.359001159668</v>
      </c>
      <c r="GK240" s="9">
        <v>1.10315954685211</v>
      </c>
      <c r="GL240" s="5">
        <v>210.024002075195</v>
      </c>
      <c r="GN240" s="9">
        <v>2.10538578033447</v>
      </c>
      <c r="GO240" s="5">
        <v>216.100006103516</v>
      </c>
      <c r="GQ240" s="9">
        <v>3.10728812217712</v>
      </c>
      <c r="GR240" s="5">
        <v>187.128997802734</v>
      </c>
      <c r="GT240" s="9">
        <v>4.10821866989136</v>
      </c>
      <c r="GU240" s="5">
        <v>183.343994140625</v>
      </c>
      <c r="GW240" s="9">
        <v>5.10441875457764</v>
      </c>
      <c r="GX240" s="5">
        <v>204.783996582031</v>
      </c>
      <c r="GZ240" s="9">
        <v>6.10635328292847</v>
      </c>
      <c r="HA240" s="5">
        <v>184.886001586914</v>
      </c>
      <c r="HC240" s="9">
        <v>7.10664129257202</v>
      </c>
      <c r="HD240" s="5">
        <v>192.214996337891</v>
      </c>
      <c r="HF240" s="9">
        <v>8.12114810943604</v>
      </c>
      <c r="HG240" s="5">
        <v>123.324996948242</v>
      </c>
      <c r="HI240" s="9">
        <v>9.11026096343994</v>
      </c>
      <c r="HJ240" s="5">
        <v>183.248992919922</v>
      </c>
      <c r="HL240" s="9">
        <v>10.1140394210815</v>
      </c>
      <c r="HM240" s="5">
        <v>140.009994506836</v>
      </c>
      <c r="HO240" s="9">
        <v>11.1076698303223</v>
      </c>
      <c r="HP240" s="5">
        <v>182.311996459961</v>
      </c>
      <c r="HR240" s="9">
        <v>12.1192007064819</v>
      </c>
      <c r="HS240" s="5">
        <v>129.059005737305</v>
      </c>
      <c r="HU240" s="9">
        <v>13.1217622756958</v>
      </c>
      <c r="HV240" s="5">
        <v>118.599998474121</v>
      </c>
      <c r="HX240" s="9">
        <v>14.1281518936157</v>
      </c>
      <c r="HY240" s="5">
        <v>93.4390029907227</v>
      </c>
      <c r="IA240" s="9">
        <v>15.120246887207</v>
      </c>
      <c r="IB240" s="5">
        <v>122.017997741699</v>
      </c>
      <c r="ID240" s="9">
        <v>16.1124210357666</v>
      </c>
      <c r="IE240" s="5">
        <v>164.089004516602</v>
      </c>
      <c r="IG240" s="9">
        <v>1.10585737228394</v>
      </c>
      <c r="IH240" s="5">
        <v>48.8919982910156</v>
      </c>
      <c r="IJ240" s="9">
        <v>2.11015701293945</v>
      </c>
      <c r="IK240" s="5">
        <v>41.7830009460449</v>
      </c>
      <c r="IM240" s="9">
        <v>3.10880446434021</v>
      </c>
      <c r="IN240" s="5">
        <v>43.1100006103516</v>
      </c>
      <c r="IP240" s="9">
        <v>4.10758829116821</v>
      </c>
      <c r="IQ240" s="5">
        <v>47.0859985351563</v>
      </c>
      <c r="IS240" s="9">
        <v>5.11412382125854</v>
      </c>
      <c r="IT240" s="5">
        <v>37.1300010681152</v>
      </c>
      <c r="IV240" s="9">
        <v>6.11538982391357</v>
      </c>
      <c r="IW240" s="5">
        <v>35.6679992675781</v>
      </c>
      <c r="IY240" s="9">
        <v>7.11669206619263</v>
      </c>
      <c r="IZ240" s="5">
        <v>34.226001739502</v>
      </c>
      <c r="JB240" s="9">
        <v>8.11846828460693</v>
      </c>
      <c r="JC240" s="5">
        <v>35.3170013427734</v>
      </c>
      <c r="JE240" s="9">
        <v>9.10457992553711</v>
      </c>
      <c r="JF240" s="5">
        <v>55.8089981079102</v>
      </c>
      <c r="JH240" s="9">
        <v>10.1057682037354</v>
      </c>
      <c r="JI240" s="5">
        <v>50.2089996337891</v>
      </c>
      <c r="JK240" s="9">
        <v>11.122631072998</v>
      </c>
      <c r="JL240" s="5">
        <v>33.9659996032715</v>
      </c>
      <c r="JN240" s="9">
        <v>12.1064672470093</v>
      </c>
      <c r="JO240" s="5">
        <v>51.2980003356934</v>
      </c>
      <c r="JQ240" s="9">
        <v>13.1198997497559</v>
      </c>
      <c r="JR240" s="5">
        <v>35.3600006103516</v>
      </c>
      <c r="JT240" s="9">
        <v>14.1288223266602</v>
      </c>
      <c r="JU240" s="5">
        <v>29.1229991912842</v>
      </c>
      <c r="JW240" s="9">
        <v>15.1214027404785</v>
      </c>
      <c r="JX240" s="5">
        <v>36.6969985961914</v>
      </c>
      <c r="JZ240" s="9">
        <v>16.1153316497803</v>
      </c>
      <c r="KA240" s="5">
        <v>46.0929985046387</v>
      </c>
    </row>
    <row r="241">
      <c r="A241" s="9">
        <v>1.09850263595581</v>
      </c>
      <c r="B241" s="5">
        <v>248.776992797852</v>
      </c>
      <c r="D241" s="9">
        <v>2.10474634170532</v>
      </c>
      <c r="E241" s="5">
        <v>207.296005249023</v>
      </c>
      <c r="G241" s="9">
        <v>3.102370262146</v>
      </c>
      <c r="H241" s="5">
        <v>222.485992431641</v>
      </c>
      <c r="J241" s="9">
        <v>4.09760332107544</v>
      </c>
      <c r="K241" s="5">
        <v>269.278991699219</v>
      </c>
      <c r="M241" s="9">
        <v>5.10586786270142</v>
      </c>
      <c r="N241" s="5">
        <v>211.822006225586</v>
      </c>
      <c r="P241" s="9">
        <v>6.09931802749634</v>
      </c>
      <c r="Q241" s="5">
        <v>266.407012939453</v>
      </c>
      <c r="S241" s="9">
        <v>7.10626029968262</v>
      </c>
      <c r="T241" s="5">
        <v>257.842010498047</v>
      </c>
      <c r="V241" s="9">
        <v>8.09881591796875</v>
      </c>
      <c r="W241" s="5">
        <v>357.024993896484</v>
      </c>
      <c r="Y241" s="9">
        <v>9.09704875946045</v>
      </c>
      <c r="Z241" s="5">
        <v>394.739990234375</v>
      </c>
      <c r="AB241" s="9">
        <v>10.0897655487061</v>
      </c>
      <c r="AC241" s="5">
        <v>463.265991210938</v>
      </c>
      <c r="AE241" s="9">
        <v>11.1075201034546</v>
      </c>
      <c r="AF241" s="5">
        <v>275.136993408203</v>
      </c>
      <c r="AH241" s="9">
        <v>12.1078834533691</v>
      </c>
      <c r="AI241" s="5">
        <v>278.627014160156</v>
      </c>
      <c r="AK241" s="9">
        <v>13.1118440628052</v>
      </c>
      <c r="AL241" s="5">
        <v>250.216003417969</v>
      </c>
      <c r="AN241" s="9">
        <v>14.1131629943848</v>
      </c>
      <c r="AO241" s="5">
        <v>242.412994384766</v>
      </c>
      <c r="AQ241" s="9">
        <v>15.1156454086304</v>
      </c>
      <c r="AR241" s="5">
        <v>225.914001464844</v>
      </c>
      <c r="AT241" s="9">
        <v>16.1095008850098</v>
      </c>
      <c r="AU241" s="5">
        <v>275.919006347656</v>
      </c>
      <c r="AW241" s="9">
        <v>1.09300065040588</v>
      </c>
      <c r="AX241" s="5">
        <v>288.033996582031</v>
      </c>
      <c r="AZ241" s="9">
        <v>2.08741283416748</v>
      </c>
      <c r="BA241" s="5">
        <v>336.502014160156</v>
      </c>
      <c r="BC241" s="9">
        <v>3.09230828285217</v>
      </c>
      <c r="BD241" s="5">
        <v>288.220001220703</v>
      </c>
      <c r="BF241" s="9">
        <v>4.09905910491943</v>
      </c>
      <c r="BG241" s="5">
        <v>253.458999633789</v>
      </c>
      <c r="BI241" s="9">
        <v>5.09268712997437</v>
      </c>
      <c r="BJ241" s="5">
        <v>295.756011962891</v>
      </c>
      <c r="BL241" s="9">
        <v>6.0854229927063</v>
      </c>
      <c r="BM241" s="5">
        <v>375.631011962891</v>
      </c>
      <c r="BO241" s="9">
        <v>7.08731555938721</v>
      </c>
      <c r="BP241" s="5">
        <v>429.68701171875</v>
      </c>
      <c r="BR241" s="9">
        <v>8.09074878692627</v>
      </c>
      <c r="BS241" s="5">
        <v>390.071990966797</v>
      </c>
      <c r="BU241" s="9">
        <v>9.09237384796143</v>
      </c>
      <c r="BV241" s="5">
        <v>419.420013427734</v>
      </c>
      <c r="BX241" s="9">
        <v>10.0971517562866</v>
      </c>
      <c r="BY241" s="5">
        <v>355.584014892578</v>
      </c>
      <c r="CA241" s="9">
        <v>11.0951547622681</v>
      </c>
      <c r="CB241" s="5">
        <v>386.342010498047</v>
      </c>
      <c r="CD241" s="9">
        <v>12.090142250061</v>
      </c>
      <c r="CE241" s="5">
        <v>458.095001220703</v>
      </c>
      <c r="CG241" s="9">
        <v>13.1007347106934</v>
      </c>
      <c r="CH241" s="5">
        <v>351.669006347656</v>
      </c>
      <c r="CJ241" s="9">
        <v>14.105034828186</v>
      </c>
      <c r="CK241" s="5">
        <v>291.765991210938</v>
      </c>
      <c r="CM241" s="9">
        <v>15.1055564880371</v>
      </c>
      <c r="CN241" s="5">
        <v>296.609008789063</v>
      </c>
      <c r="CP241" s="9">
        <v>16.0994682312012</v>
      </c>
      <c r="CQ241" s="5">
        <v>349.283996582031</v>
      </c>
      <c r="CS241" s="9">
        <v>1.10568785667419</v>
      </c>
      <c r="CT241" s="5">
        <v>205.384002685547</v>
      </c>
      <c r="CV241" s="9">
        <v>2.10987591743469</v>
      </c>
      <c r="CW241" s="5">
        <v>182.860000610352</v>
      </c>
      <c r="CY241" s="9">
        <v>3.10032558441162</v>
      </c>
      <c r="CZ241" s="5">
        <v>227.998992919922</v>
      </c>
      <c r="DB241" s="9">
        <v>4.10813426971436</v>
      </c>
      <c r="DC241" s="5">
        <v>182.970001220703</v>
      </c>
      <c r="DE241" s="9">
        <v>5.10723686218262</v>
      </c>
      <c r="DF241" s="5">
        <v>205.835006713867</v>
      </c>
      <c r="DH241" s="9">
        <v>6.1056981086731</v>
      </c>
      <c r="DI241" s="5">
        <v>231.74299621582</v>
      </c>
      <c r="DK241" s="9">
        <v>7.11573314666748</v>
      </c>
      <c r="DL241" s="5">
        <v>187.352996826172</v>
      </c>
      <c r="DN241" s="9">
        <v>8.09633159637451</v>
      </c>
      <c r="DO241" s="5">
        <v>375.164001464844</v>
      </c>
      <c r="DQ241" s="9">
        <v>9.10362720489502</v>
      </c>
      <c r="DR241" s="5">
        <v>309.859985351563</v>
      </c>
      <c r="DT241" s="9">
        <v>10.1128807067871</v>
      </c>
      <c r="DU241" s="5">
        <v>229</v>
      </c>
      <c r="DW241" s="9">
        <v>11.1089029312134</v>
      </c>
      <c r="DX241" s="5">
        <v>256.606994628906</v>
      </c>
      <c r="DZ241" s="9">
        <v>12.1115608215332</v>
      </c>
      <c r="EA241" s="5">
        <v>242.246002197266</v>
      </c>
      <c r="EC241" s="9">
        <v>13.1164236068726</v>
      </c>
      <c r="ED241" s="5">
        <v>202.598999023438</v>
      </c>
      <c r="EF241" s="9">
        <v>14.1131553649902</v>
      </c>
      <c r="EG241" s="5">
        <v>213.361999511719</v>
      </c>
      <c r="EI241" s="9">
        <v>15.1143980026245</v>
      </c>
      <c r="EJ241" s="5">
        <v>219.880996704102</v>
      </c>
      <c r="EL241" s="9">
        <v>16.1074504852295</v>
      </c>
      <c r="EM241" s="5">
        <v>287.205993652344</v>
      </c>
      <c r="EO241" s="9">
        <v>1.10693824291229</v>
      </c>
      <c r="EP241" s="5">
        <v>48.9049987792969</v>
      </c>
      <c r="ER241" s="9">
        <v>2.09628844261169</v>
      </c>
      <c r="ES241" s="5">
        <v>61.0719985961914</v>
      </c>
      <c r="EU241" s="9">
        <v>3.1123993396759</v>
      </c>
      <c r="EV241" s="5">
        <v>41.9080009460449</v>
      </c>
      <c r="EX241" s="9">
        <v>4.1100172996521</v>
      </c>
      <c r="EY241" s="5">
        <v>47.5050010681152</v>
      </c>
      <c r="FA241" s="9">
        <v>5.09770679473877</v>
      </c>
      <c r="FB241" s="5">
        <v>65.4570007324219</v>
      </c>
      <c r="FD241" s="9">
        <v>6.10405158996582</v>
      </c>
      <c r="FE241" s="5">
        <v>67.9530029296875</v>
      </c>
      <c r="FG241" s="9">
        <v>7.10479021072388</v>
      </c>
      <c r="FH241" s="5">
        <v>70.9010009765625</v>
      </c>
      <c r="FJ241" s="9">
        <v>8.1136474609375</v>
      </c>
      <c r="FK241" s="5">
        <v>67.2369995117188</v>
      </c>
      <c r="FM241" s="9">
        <v>9.11051464080811</v>
      </c>
      <c r="FN241" s="5">
        <v>72.2809982299805</v>
      </c>
      <c r="FP241" s="9">
        <v>10.1076002120972</v>
      </c>
      <c r="FQ241" s="5">
        <v>74.4889984130859</v>
      </c>
      <c r="FS241" s="9">
        <v>11.1136045455933</v>
      </c>
      <c r="FT241" s="5">
        <v>60.5660018920898</v>
      </c>
      <c r="FV241" s="9">
        <v>12.1067199707031</v>
      </c>
      <c r="FW241" s="5">
        <v>71.6969985961914</v>
      </c>
      <c r="FY241" s="9">
        <v>13.1211910247803</v>
      </c>
      <c r="FZ241" s="5">
        <v>48.8810005187988</v>
      </c>
      <c r="GB241" s="9">
        <v>14.1189393997192</v>
      </c>
      <c r="GC241" s="5">
        <v>53.1209983825684</v>
      </c>
      <c r="GE241" s="9">
        <v>15.1144542694092</v>
      </c>
      <c r="GF241" s="5">
        <v>60.9650001525879</v>
      </c>
      <c r="GH241" s="9">
        <v>16.1072597503662</v>
      </c>
      <c r="GI241" s="5">
        <v>80.0709991455078</v>
      </c>
      <c r="GK241" s="9">
        <v>1.10545086860657</v>
      </c>
      <c r="GL241" s="5">
        <v>197.694000244141</v>
      </c>
      <c r="GN241" s="9">
        <v>2.10767793655396</v>
      </c>
      <c r="GO241" s="5">
        <v>200.638000488281</v>
      </c>
      <c r="GQ241" s="9">
        <v>3.10957932472229</v>
      </c>
      <c r="GR241" s="5">
        <v>175.162002563477</v>
      </c>
      <c r="GT241" s="9">
        <v>4.11065006256104</v>
      </c>
      <c r="GU241" s="5">
        <v>171.505996704102</v>
      </c>
      <c r="GW241" s="9">
        <v>5.10636329650879</v>
      </c>
      <c r="GX241" s="5">
        <v>188.794998168945</v>
      </c>
      <c r="GZ241" s="9">
        <v>6.10836744308472</v>
      </c>
      <c r="HA241" s="5">
        <v>175.026992797852</v>
      </c>
      <c r="HC241" s="9">
        <v>7.10893297195435</v>
      </c>
      <c r="HD241" s="5">
        <v>177.764999389648</v>
      </c>
      <c r="HF241" s="9">
        <v>8.12344074249268</v>
      </c>
      <c r="HG241" s="5">
        <v>113.767997741699</v>
      </c>
      <c r="HI241" s="9">
        <v>9.11220455169678</v>
      </c>
      <c r="HJ241" s="5">
        <v>171.246994018555</v>
      </c>
      <c r="HL241" s="9">
        <v>10.1159839630127</v>
      </c>
      <c r="HM241" s="5">
        <v>130.074005126953</v>
      </c>
      <c r="HO241" s="9">
        <v>11.1099615097046</v>
      </c>
      <c r="HP241" s="5">
        <v>168.804000854492</v>
      </c>
      <c r="HR241" s="9">
        <v>12.1214923858643</v>
      </c>
      <c r="HS241" s="5">
        <v>119.456001281738</v>
      </c>
      <c r="HU241" s="9">
        <v>13.1240530014038</v>
      </c>
      <c r="HV241" s="5">
        <v>109.133003234863</v>
      </c>
      <c r="HX241" s="9">
        <v>14.1304426193237</v>
      </c>
      <c r="HY241" s="5">
        <v>85.4960021972656</v>
      </c>
      <c r="IA241" s="9">
        <v>15.1221914291382</v>
      </c>
      <c r="IB241" s="5">
        <v>111.852996826172</v>
      </c>
      <c r="ID241" s="9">
        <v>16.1147136688232</v>
      </c>
      <c r="IE241" s="5">
        <v>153.763000488281</v>
      </c>
      <c r="IG241" s="9">
        <v>1.10800969600677</v>
      </c>
      <c r="IH241" s="5">
        <v>48.8919982910156</v>
      </c>
      <c r="IJ241" s="9">
        <v>2.1121711730957</v>
      </c>
      <c r="IK241" s="5">
        <v>39.1069984436035</v>
      </c>
      <c r="IM241" s="9">
        <v>3.11074924468994</v>
      </c>
      <c r="IN241" s="5">
        <v>39.9690017700195</v>
      </c>
      <c r="IP241" s="9">
        <v>4.10987949371338</v>
      </c>
      <c r="IQ241" s="5">
        <v>44.064998626709</v>
      </c>
      <c r="IS241" s="9">
        <v>5.11641550064087</v>
      </c>
      <c r="IT241" s="5">
        <v>34.648998260498</v>
      </c>
      <c r="IV241" s="9">
        <v>6.11768245697021</v>
      </c>
      <c r="IW241" s="5">
        <v>33.7350006103516</v>
      </c>
      <c r="IY241" s="9">
        <v>7.11863660812378</v>
      </c>
      <c r="IZ241" s="5">
        <v>32.2430000305176</v>
      </c>
      <c r="JB241" s="9">
        <v>8.12069129943848</v>
      </c>
      <c r="JC241" s="5">
        <v>32.8580017089844</v>
      </c>
      <c r="JE241" s="9">
        <v>9.10687255859375</v>
      </c>
      <c r="JF241" s="5">
        <v>51.4099998474121</v>
      </c>
      <c r="JH241" s="9">
        <v>10.1077823638916</v>
      </c>
      <c r="JI241" s="5">
        <v>47.818000793457</v>
      </c>
      <c r="JK241" s="9">
        <v>11.1249217987061</v>
      </c>
      <c r="JL241" s="5">
        <v>32.2680015563965</v>
      </c>
      <c r="JN241" s="9">
        <v>12.1084814071655</v>
      </c>
      <c r="JO241" s="5">
        <v>48.1440010070801</v>
      </c>
      <c r="JQ241" s="9">
        <v>13.1221914291382</v>
      </c>
      <c r="JR241" s="5">
        <v>33.3810005187988</v>
      </c>
      <c r="JT241" s="9">
        <v>14.1311140060425</v>
      </c>
      <c r="JU241" s="5">
        <v>26.3659992218018</v>
      </c>
      <c r="JW241" s="9">
        <v>15.1233472824097</v>
      </c>
      <c r="JX241" s="5">
        <v>35.3650016784668</v>
      </c>
      <c r="JZ241" s="9">
        <v>16.1176948547363</v>
      </c>
      <c r="KA241" s="5">
        <v>42.9869995117188</v>
      </c>
    </row>
    <row r="242">
      <c r="A242" s="9">
        <v>1.10079395771027</v>
      </c>
      <c r="B242" s="5">
        <v>231.912002563477</v>
      </c>
      <c r="D242" s="9">
        <v>2.10710716247559</v>
      </c>
      <c r="E242" s="5">
        <v>193.057006835938</v>
      </c>
      <c r="G242" s="9">
        <v>3.10466265678406</v>
      </c>
      <c r="H242" s="5">
        <v>206.757995605469</v>
      </c>
      <c r="J242" s="9">
        <v>4.09989500045776</v>
      </c>
      <c r="K242" s="5">
        <v>254.621002197266</v>
      </c>
      <c r="M242" s="9">
        <v>5.10822868347168</v>
      </c>
      <c r="N242" s="5">
        <v>197.712005615234</v>
      </c>
      <c r="P242" s="9">
        <v>6.10126209259033</v>
      </c>
      <c r="Q242" s="5">
        <v>246.130996704102</v>
      </c>
      <c r="S242" s="9">
        <v>7.1085524559021</v>
      </c>
      <c r="T242" s="5">
        <v>242.018997192383</v>
      </c>
      <c r="V242" s="9">
        <v>8.100830078125</v>
      </c>
      <c r="W242" s="5">
        <v>332.683013916016</v>
      </c>
      <c r="Y242" s="9">
        <v>9.09934139251709</v>
      </c>
      <c r="Z242" s="5">
        <v>368.915985107422</v>
      </c>
      <c r="AB242" s="9">
        <v>10.0920581817627</v>
      </c>
      <c r="AC242" s="5">
        <v>433.216003417969</v>
      </c>
      <c r="AE242" s="9">
        <v>11.1093950271606</v>
      </c>
      <c r="AF242" s="5">
        <v>249.942993164063</v>
      </c>
      <c r="AH242" s="9">
        <v>12.1101760864258</v>
      </c>
      <c r="AI242" s="5">
        <v>258.101989746094</v>
      </c>
      <c r="AK242" s="9">
        <v>13.1141347885132</v>
      </c>
      <c r="AL242" s="5">
        <v>234.927993774414</v>
      </c>
      <c r="AN242" s="9">
        <v>14.1155252456665</v>
      </c>
      <c r="AO242" s="5">
        <v>225.154998779297</v>
      </c>
      <c r="AQ242" s="9">
        <v>15.1178665161133</v>
      </c>
      <c r="AR242" s="5">
        <v>209.111999511719</v>
      </c>
      <c r="AT242" s="9">
        <v>16.1117935180664</v>
      </c>
      <c r="AU242" s="5">
        <v>257.533996582031</v>
      </c>
      <c r="AW242" s="9">
        <v>1.09529209136963</v>
      </c>
      <c r="AX242" s="5">
        <v>272.338012695313</v>
      </c>
      <c r="AZ242" s="9">
        <v>2.08963465690613</v>
      </c>
      <c r="BA242" s="5">
        <v>314.738006591797</v>
      </c>
      <c r="BC242" s="9">
        <v>3.09459948539734</v>
      </c>
      <c r="BD242" s="5">
        <v>271.617004394531</v>
      </c>
      <c r="BF242" s="9">
        <v>4.10135078430176</v>
      </c>
      <c r="BG242" s="5">
        <v>234.910003662109</v>
      </c>
      <c r="BI242" s="9">
        <v>5.09497880935669</v>
      </c>
      <c r="BJ242" s="5">
        <v>277.882995605469</v>
      </c>
      <c r="BL242" s="9">
        <v>6.08771514892578</v>
      </c>
      <c r="BM242" s="5">
        <v>351.942993164063</v>
      </c>
      <c r="BO242" s="9">
        <v>7.08953809738159</v>
      </c>
      <c r="BP242" s="5">
        <v>406.079986572266</v>
      </c>
      <c r="BR242" s="9">
        <v>8.09304141998291</v>
      </c>
      <c r="BS242" s="5">
        <v>390.071990966797</v>
      </c>
      <c r="BU242" s="9">
        <v>9.09459686279297</v>
      </c>
      <c r="BV242" s="5">
        <v>397.317993164063</v>
      </c>
      <c r="BX242" s="9">
        <v>10.099027633667</v>
      </c>
      <c r="BY242" s="5">
        <v>329.936004638672</v>
      </c>
      <c r="CA242" s="9">
        <v>11.0971689224243</v>
      </c>
      <c r="CB242" s="5">
        <v>363.388000488281</v>
      </c>
      <c r="CD242" s="9">
        <v>12.092432975769</v>
      </c>
      <c r="CE242" s="5">
        <v>431.25</v>
      </c>
      <c r="CG242" s="9">
        <v>13.10302734375</v>
      </c>
      <c r="CH242" s="5">
        <v>331.06201171875</v>
      </c>
      <c r="CJ242" s="9">
        <v>14.1069107055664</v>
      </c>
      <c r="CK242" s="5">
        <v>268.795013427734</v>
      </c>
      <c r="CM242" s="9">
        <v>15.1075706481934</v>
      </c>
      <c r="CN242" s="5">
        <v>276.610992431641</v>
      </c>
      <c r="CP242" s="9">
        <v>16.1017608642578</v>
      </c>
      <c r="CQ242" s="5">
        <v>329.858001708984</v>
      </c>
      <c r="CS242" s="9">
        <v>1.10797917842865</v>
      </c>
      <c r="CT242" s="5">
        <v>192.945999145508</v>
      </c>
      <c r="CV242" s="9">
        <v>2.11216711997986</v>
      </c>
      <c r="CW242" s="5">
        <v>169.492004394531</v>
      </c>
      <c r="CY242" s="9">
        <v>3.10219979286194</v>
      </c>
      <c r="CZ242" s="5">
        <v>209.399993896484</v>
      </c>
      <c r="DB242" s="9">
        <v>4.11042594909668</v>
      </c>
      <c r="DC242" s="5">
        <v>170.886993408203</v>
      </c>
      <c r="DE242" s="9">
        <v>5.1093897819519</v>
      </c>
      <c r="DF242" s="5">
        <v>193.496002197266</v>
      </c>
      <c r="DH242" s="9">
        <v>6.10798931121826</v>
      </c>
      <c r="DI242" s="5">
        <v>212.664993286133</v>
      </c>
      <c r="DK242" s="9">
        <v>7.11802434921265</v>
      </c>
      <c r="DL242" s="5">
        <v>172.063003540039</v>
      </c>
      <c r="DN242" s="9">
        <v>8.09862327575684</v>
      </c>
      <c r="DO242" s="5">
        <v>350.273986816406</v>
      </c>
      <c r="DQ242" s="9">
        <v>9.10591697692871</v>
      </c>
      <c r="DR242" s="5">
        <v>292.497985839844</v>
      </c>
      <c r="DT242" s="9">
        <v>10.1148948669434</v>
      </c>
      <c r="DU242" s="5">
        <v>214.227005004883</v>
      </c>
      <c r="DW242" s="9">
        <v>11.1108474731445</v>
      </c>
      <c r="DX242" s="5">
        <v>238.932998657227</v>
      </c>
      <c r="DZ242" s="9">
        <v>12.1138505935669</v>
      </c>
      <c r="EA242" s="5">
        <v>225.552001953125</v>
      </c>
      <c r="EC242" s="9">
        <v>13.1182985305786</v>
      </c>
      <c r="ED242" s="5">
        <v>182.197998046875</v>
      </c>
      <c r="EF242" s="9">
        <v>14.1154460906982</v>
      </c>
      <c r="EG242" s="5">
        <v>213.361999511719</v>
      </c>
      <c r="EI242" s="9">
        <v>15.1166906356812</v>
      </c>
      <c r="EJ242" s="5">
        <v>205.861999511719</v>
      </c>
      <c r="EL242" s="9">
        <v>16.1094646453857</v>
      </c>
      <c r="EM242" s="5">
        <v>269.548004150391</v>
      </c>
      <c r="EO242" s="9">
        <v>1.10922956466675</v>
      </c>
      <c r="EP242" s="5">
        <v>46.0019989013672</v>
      </c>
      <c r="ER242" s="9">
        <v>2.09823298454285</v>
      </c>
      <c r="ES242" s="5">
        <v>57.3470001220703</v>
      </c>
      <c r="EU242" s="9">
        <v>3.11462116241455</v>
      </c>
      <c r="EV242" s="5">
        <v>38.9500007629395</v>
      </c>
      <c r="EX242" s="9">
        <v>4.11230945587158</v>
      </c>
      <c r="EY242" s="5">
        <v>44.556999206543</v>
      </c>
      <c r="FA242" s="9">
        <v>5.09999895095825</v>
      </c>
      <c r="FB242" s="5">
        <v>61.5519981384277</v>
      </c>
      <c r="FD242" s="9">
        <v>6.10634279251099</v>
      </c>
      <c r="FE242" s="5">
        <v>64.1780014038086</v>
      </c>
      <c r="FG242" s="9">
        <v>7.10666513442993</v>
      </c>
      <c r="FH242" s="5">
        <v>65.5490036010742</v>
      </c>
      <c r="FJ242" s="9">
        <v>8.11593914031982</v>
      </c>
      <c r="FK242" s="5">
        <v>61.4560012817383</v>
      </c>
      <c r="FM242" s="9">
        <v>9.11280632019043</v>
      </c>
      <c r="FN242" s="5">
        <v>68.2819976806641</v>
      </c>
      <c r="FP242" s="9">
        <v>10.1098222732544</v>
      </c>
      <c r="FQ242" s="5">
        <v>69.1480026245117</v>
      </c>
      <c r="FS242" s="9">
        <v>11.1157569885254</v>
      </c>
      <c r="FT242" s="5">
        <v>56.7779998779297</v>
      </c>
      <c r="FV242" s="9">
        <v>12.1090116500854</v>
      </c>
      <c r="FW242" s="5">
        <v>71.6969985961914</v>
      </c>
      <c r="FY242" s="9">
        <v>13.1234836578369</v>
      </c>
      <c r="FZ242" s="5">
        <v>44.9790000915527</v>
      </c>
      <c r="GB242" s="9">
        <v>14.1212320327759</v>
      </c>
      <c r="GC242" s="5">
        <v>48.859001159668</v>
      </c>
      <c r="GE242" s="9">
        <v>15.1163988113403</v>
      </c>
      <c r="GF242" s="5">
        <v>56.9620018005371</v>
      </c>
      <c r="GH242" s="9">
        <v>16.1095523834229</v>
      </c>
      <c r="GI242" s="5">
        <v>75.5650024414063</v>
      </c>
      <c r="GK242" s="9">
        <v>1.10774230957031</v>
      </c>
      <c r="GL242" s="5">
        <v>182.526000976563</v>
      </c>
      <c r="GN242" s="9">
        <v>2.1099693775177</v>
      </c>
      <c r="GO242" s="5">
        <v>188.406005859375</v>
      </c>
      <c r="GQ242" s="9">
        <v>3.11187171936035</v>
      </c>
      <c r="GR242" s="5">
        <v>163.82600402832</v>
      </c>
      <c r="GT242" s="9">
        <v>4.1129412651062</v>
      </c>
      <c r="GU242" s="5">
        <v>161.266006469727</v>
      </c>
      <c r="GW242" s="9">
        <v>5.10830783843994</v>
      </c>
      <c r="GX242" s="5">
        <v>178.970993041992</v>
      </c>
      <c r="GZ242" s="9">
        <v>6.11024236679077</v>
      </c>
      <c r="HA242" s="5">
        <v>158.352005004883</v>
      </c>
      <c r="HC242" s="9">
        <v>7.11122512817383</v>
      </c>
      <c r="HD242" s="5">
        <v>167.419006347656</v>
      </c>
      <c r="HF242" s="9">
        <v>8.125732421875</v>
      </c>
      <c r="HG242" s="5">
        <v>104.197998046875</v>
      </c>
      <c r="HI242" s="9">
        <v>9.11414909362793</v>
      </c>
      <c r="HJ242" s="5">
        <v>157.320999145508</v>
      </c>
      <c r="HL242" s="9">
        <v>10.1178598403931</v>
      </c>
      <c r="HM242" s="5">
        <v>119.274002075195</v>
      </c>
      <c r="HO242" s="9">
        <v>11.1122522354126</v>
      </c>
      <c r="HP242" s="5">
        <v>158.009002685547</v>
      </c>
      <c r="HR242" s="9">
        <v>12.1237850189209</v>
      </c>
      <c r="HS242" s="5">
        <v>111.225997924805</v>
      </c>
      <c r="HU242" s="9">
        <v>13.1263456344604</v>
      </c>
      <c r="HV242" s="5">
        <v>102.369003295898</v>
      </c>
      <c r="HX242" s="9">
        <v>14.1327352523804</v>
      </c>
      <c r="HY242" s="5">
        <v>76.5759963989258</v>
      </c>
      <c r="IA242" s="9">
        <v>15.1241369247437</v>
      </c>
      <c r="IB242" s="5">
        <v>104.486000061035</v>
      </c>
      <c r="ID242" s="9">
        <v>16.1170063018799</v>
      </c>
      <c r="IE242" s="5">
        <v>141.386001586914</v>
      </c>
      <c r="IG242" s="9">
        <v>1.11002385616302</v>
      </c>
      <c r="IH242" s="5">
        <v>45.4720001220703</v>
      </c>
      <c r="IJ242" s="9">
        <v>2.11418437957764</v>
      </c>
      <c r="IK242" s="5">
        <v>36.5089988708496</v>
      </c>
      <c r="IM242" s="9">
        <v>3.11255478858948</v>
      </c>
      <c r="IN242" s="5">
        <v>36.6510009765625</v>
      </c>
      <c r="IP242" s="9">
        <v>4.11217069625854</v>
      </c>
      <c r="IQ242" s="5">
        <v>41.0769996643066</v>
      </c>
      <c r="IS242" s="9">
        <v>5.11870670318604</v>
      </c>
      <c r="IT242" s="5">
        <v>32.640998840332</v>
      </c>
      <c r="IV242" s="9">
        <v>6.11997365951538</v>
      </c>
      <c r="IW242" s="5">
        <v>30.9529991149902</v>
      </c>
      <c r="IY242" s="9">
        <v>7.12051153182983</v>
      </c>
      <c r="IZ242" s="5">
        <v>29.2080001831055</v>
      </c>
      <c r="JB242" s="9">
        <v>8.1230525970459</v>
      </c>
      <c r="JC242" s="5">
        <v>31.3299999237061</v>
      </c>
      <c r="JE242" s="9">
        <v>9.10916328430176</v>
      </c>
      <c r="JF242" s="5">
        <v>48.814998626709</v>
      </c>
      <c r="JH242" s="9">
        <v>10.1097269058228</v>
      </c>
      <c r="JI242" s="5">
        <v>44.9339981079102</v>
      </c>
      <c r="JK242" s="9">
        <v>11.1272144317627</v>
      </c>
      <c r="JL242" s="5">
        <v>29.3950004577637</v>
      </c>
      <c r="JN242" s="9">
        <v>12.1104259490967</v>
      </c>
      <c r="JO242" s="5">
        <v>44.8549995422363</v>
      </c>
      <c r="JQ242" s="9">
        <v>13.1244821548462</v>
      </c>
      <c r="JR242" s="5">
        <v>31.1679992675781</v>
      </c>
      <c r="JT242" s="9">
        <v>14.1334047317505</v>
      </c>
      <c r="JU242" s="5">
        <v>24.7759990692139</v>
      </c>
      <c r="JW242" s="9">
        <v>15.1252918243408</v>
      </c>
      <c r="JX242" s="5">
        <v>32.0019989013672</v>
      </c>
      <c r="JZ242" s="9">
        <v>16.1199169158936</v>
      </c>
      <c r="KA242" s="5">
        <v>40.2799987792969</v>
      </c>
    </row>
    <row r="243">
      <c r="A243" s="9">
        <v>1.10308611392975</v>
      </c>
      <c r="B243" s="5">
        <v>218.335006713867</v>
      </c>
      <c r="D243" s="9">
        <v>2.10939955711365</v>
      </c>
      <c r="E243" s="5">
        <v>181.179992675781</v>
      </c>
      <c r="G243" s="9">
        <v>3.10695385932922</v>
      </c>
      <c r="H243" s="5">
        <v>195.304000854492</v>
      </c>
      <c r="J243" s="9">
        <v>4.10218620300293</v>
      </c>
      <c r="K243" s="5">
        <v>240.014007568359</v>
      </c>
      <c r="M243" s="9">
        <v>5.11045122146606</v>
      </c>
      <c r="N243" s="5">
        <v>184.871994018555</v>
      </c>
      <c r="P243" s="9">
        <v>6.10355424880981</v>
      </c>
      <c r="Q243" s="5">
        <v>246.130996704102</v>
      </c>
      <c r="S243" s="9">
        <v>7.11077451705933</v>
      </c>
      <c r="T243" s="5">
        <v>223.789993286133</v>
      </c>
      <c r="V243" s="9">
        <v>8.10277462005615</v>
      </c>
      <c r="W243" s="5">
        <v>313.709991455078</v>
      </c>
      <c r="Y243" s="9">
        <v>9.10163116455078</v>
      </c>
      <c r="Z243" s="5">
        <v>347.777008056641</v>
      </c>
      <c r="AB243" s="9">
        <v>10.0943479537964</v>
      </c>
      <c r="AC243" s="5">
        <v>409.852996826172</v>
      </c>
      <c r="AE243" s="9">
        <v>11.1116876602173</v>
      </c>
      <c r="AF243" s="5">
        <v>249.942993164063</v>
      </c>
      <c r="AH243" s="9">
        <v>12.1124677658081</v>
      </c>
      <c r="AI243" s="5">
        <v>242.160995483398</v>
      </c>
      <c r="AK243" s="9">
        <v>13.1164264678955</v>
      </c>
      <c r="AL243" s="5">
        <v>217.354995727539</v>
      </c>
      <c r="AN243" s="9">
        <v>14.1177473068237</v>
      </c>
      <c r="AO243" s="5">
        <v>207.779006958008</v>
      </c>
      <c r="AQ243" s="9">
        <v>15.1198110580444</v>
      </c>
      <c r="AR243" s="5">
        <v>196.160003662109</v>
      </c>
      <c r="AT243" s="9">
        <v>16.1140842437744</v>
      </c>
      <c r="AU243" s="5">
        <v>242.04899597168</v>
      </c>
      <c r="AW243" s="9">
        <v>1.09758424758911</v>
      </c>
      <c r="AX243" s="5">
        <v>256.411987304688</v>
      </c>
      <c r="AZ243" s="9">
        <v>2.09199643135071</v>
      </c>
      <c r="BA243" s="5">
        <v>296.337005615234</v>
      </c>
      <c r="BC243" s="9">
        <v>3.09689092636108</v>
      </c>
      <c r="BD243" s="5">
        <v>254.636993408203</v>
      </c>
      <c r="BF243" s="9">
        <v>4.10364198684692</v>
      </c>
      <c r="BG243" s="5">
        <v>220.781005859375</v>
      </c>
      <c r="BI243" s="9">
        <v>5.09727096557617</v>
      </c>
      <c r="BJ243" s="5">
        <v>260.920013427734</v>
      </c>
      <c r="BL243" s="9">
        <v>6.08993673324585</v>
      </c>
      <c r="BM243" s="5">
        <v>334.838989257813</v>
      </c>
      <c r="BO243" s="9">
        <v>7.09169054031372</v>
      </c>
      <c r="BP243" s="5">
        <v>381.111999511719</v>
      </c>
      <c r="BR243" s="9">
        <v>8.09533309936523</v>
      </c>
      <c r="BS243" s="5">
        <v>364.273986816406</v>
      </c>
      <c r="BU243" s="9">
        <v>9.09654140472412</v>
      </c>
      <c r="BV243" s="5">
        <v>370.356994628906</v>
      </c>
      <c r="BX243" s="9">
        <v>10.100902557373</v>
      </c>
      <c r="BY243" s="5">
        <v>304.450988769531</v>
      </c>
      <c r="CA243" s="9">
        <v>11.0990438461304</v>
      </c>
      <c r="CB243" s="5">
        <v>332.191986083984</v>
      </c>
      <c r="CD243" s="9">
        <v>12.0947256088257</v>
      </c>
      <c r="CE243" s="5">
        <v>403.875</v>
      </c>
      <c r="CG243" s="9">
        <v>13.105318069458</v>
      </c>
      <c r="CH243" s="5">
        <v>306.710998535156</v>
      </c>
      <c r="CJ243" s="9">
        <v>14.1092023849487</v>
      </c>
      <c r="CK243" s="5">
        <v>268.795013427734</v>
      </c>
      <c r="CM243" s="9">
        <v>15.1095142364502</v>
      </c>
      <c r="CN243" s="5">
        <v>258.963012695313</v>
      </c>
      <c r="CP243" s="9">
        <v>16.1039810180664</v>
      </c>
      <c r="CQ243" s="5">
        <v>306.351013183594</v>
      </c>
      <c r="CS243" s="9">
        <v>1.11027050018311</v>
      </c>
      <c r="CT243" s="5">
        <v>178.785995483398</v>
      </c>
      <c r="CV243" s="9">
        <v>2.11445951461792</v>
      </c>
      <c r="CW243" s="5">
        <v>157.748001098633</v>
      </c>
      <c r="CY243" s="9">
        <v>3.10449194908142</v>
      </c>
      <c r="CZ243" s="5">
        <v>209.399993896484</v>
      </c>
      <c r="DB243" s="9">
        <v>4.11271810531616</v>
      </c>
      <c r="DC243" s="5">
        <v>158.632995605469</v>
      </c>
      <c r="DE243" s="9">
        <v>5.11140394210815</v>
      </c>
      <c r="DF243" s="5">
        <v>179.205993652344</v>
      </c>
      <c r="DH243" s="9">
        <v>6.11028099060059</v>
      </c>
      <c r="DI243" s="5">
        <v>199.677993774414</v>
      </c>
      <c r="DK243" s="9">
        <v>7.12031698226929</v>
      </c>
      <c r="DL243" s="5">
        <v>162.276000976563</v>
      </c>
      <c r="DN243" s="9">
        <v>8.10084629058838</v>
      </c>
      <c r="DO243" s="5">
        <v>329.399993896484</v>
      </c>
      <c r="DQ243" s="9">
        <v>9.10820960998535</v>
      </c>
      <c r="DR243" s="5">
        <v>269.789001464844</v>
      </c>
      <c r="DT243" s="9">
        <v>10.1167697906494</v>
      </c>
      <c r="DU243" s="5">
        <v>194.878005981445</v>
      </c>
      <c r="DW243" s="9">
        <v>11.1127214431763</v>
      </c>
      <c r="DX243" s="5">
        <v>216.45100402832</v>
      </c>
      <c r="DZ243" s="9">
        <v>12.1161432266235</v>
      </c>
      <c r="EA243" s="5">
        <v>208.270004272461</v>
      </c>
      <c r="EC243" s="9">
        <v>13.1205911636353</v>
      </c>
      <c r="ED243" s="5">
        <v>182.197998046875</v>
      </c>
      <c r="EF243" s="9">
        <v>14.1177377700806</v>
      </c>
      <c r="EG243" s="5">
        <v>198.360000610352</v>
      </c>
      <c r="EI243" s="9">
        <v>15.1189813613892</v>
      </c>
      <c r="EJ243" s="5">
        <v>189.529998779297</v>
      </c>
      <c r="EL243" s="9">
        <v>16.1113395690918</v>
      </c>
      <c r="EM243" s="5">
        <v>251.466003417969</v>
      </c>
      <c r="EO243" s="9">
        <v>1.11152184009552</v>
      </c>
      <c r="EP243" s="5">
        <v>43.1119995117188</v>
      </c>
      <c r="ER243" s="9">
        <v>2.10017776489258</v>
      </c>
      <c r="ES243" s="5">
        <v>53.5250015258789</v>
      </c>
      <c r="EU243" s="9">
        <v>3.1169126033783</v>
      </c>
      <c r="EV243" s="5">
        <v>36.515998840332</v>
      </c>
      <c r="EX243" s="9">
        <v>4.11460065841675</v>
      </c>
      <c r="EY243" s="5">
        <v>41.2719993591309</v>
      </c>
      <c r="FA243" s="9">
        <v>5.10229063034058</v>
      </c>
      <c r="FB243" s="5">
        <v>58.5919990539551</v>
      </c>
      <c r="FD243" s="9">
        <v>6.10863399505615</v>
      </c>
      <c r="FE243" s="5">
        <v>58.8209991455078</v>
      </c>
      <c r="FG243" s="9">
        <v>7.1089563369751</v>
      </c>
      <c r="FH243" s="5">
        <v>65.5490036010742</v>
      </c>
      <c r="FJ243" s="9">
        <v>8.11816024780273</v>
      </c>
      <c r="FK243" s="5">
        <v>57.7509994506836</v>
      </c>
      <c r="FM243" s="9">
        <v>9.11509895324707</v>
      </c>
      <c r="FN243" s="5">
        <v>62.5289993286133</v>
      </c>
      <c r="FP243" s="9">
        <v>10.1117677688599</v>
      </c>
      <c r="FQ243" s="5">
        <v>65.6650009155273</v>
      </c>
      <c r="FS243" s="9">
        <v>11.1177711486816</v>
      </c>
      <c r="FT243" s="5">
        <v>52.8370018005371</v>
      </c>
      <c r="FV243" s="9">
        <v>12.1113042831421</v>
      </c>
      <c r="FW243" s="5">
        <v>67.1679992675781</v>
      </c>
      <c r="FY243" s="9">
        <v>13.1257743835449</v>
      </c>
      <c r="FZ243" s="5">
        <v>42.2869987487793</v>
      </c>
      <c r="GB243" s="9">
        <v>14.1234540939331</v>
      </c>
      <c r="GC243" s="5">
        <v>46.0379981994629</v>
      </c>
      <c r="GE243" s="9">
        <v>15.1182737350464</v>
      </c>
      <c r="GF243" s="5">
        <v>52.6689987182617</v>
      </c>
      <c r="GH243" s="9">
        <v>16.1118431091309</v>
      </c>
      <c r="GI243" s="5">
        <v>69.6370010375977</v>
      </c>
      <c r="GK243" s="9">
        <v>1.11003446578979</v>
      </c>
      <c r="GL243" s="5">
        <v>171.259994506836</v>
      </c>
      <c r="GN243" s="9">
        <v>2.11219215393066</v>
      </c>
      <c r="GO243" s="5">
        <v>173.582000732422</v>
      </c>
      <c r="GQ243" s="9">
        <v>3.11416292190552</v>
      </c>
      <c r="GR243" s="5">
        <v>152.037002563477</v>
      </c>
      <c r="GT243" s="9">
        <v>4.11523294448853</v>
      </c>
      <c r="GU243" s="5">
        <v>148.488998413086</v>
      </c>
      <c r="GW243" s="9">
        <v>5.11025285720825</v>
      </c>
      <c r="GX243" s="5">
        <v>166.404998779297</v>
      </c>
      <c r="GZ243" s="9">
        <v>6.112464427948</v>
      </c>
      <c r="HA243" s="5">
        <v>158.352005004883</v>
      </c>
      <c r="HC243" s="9">
        <v>7.11351633071899</v>
      </c>
      <c r="HD243" s="5">
        <v>154.835006713867</v>
      </c>
      <c r="HF243" s="9">
        <v>8.12802314758301</v>
      </c>
      <c r="HG243" s="5">
        <v>96.3789978027344</v>
      </c>
      <c r="HI243" s="9">
        <v>9.11602401733398</v>
      </c>
      <c r="HJ243" s="5">
        <v>144.479995727539</v>
      </c>
      <c r="HL243" s="9">
        <v>10.1197347640991</v>
      </c>
      <c r="HM243" s="5">
        <v>110.388000488281</v>
      </c>
      <c r="HO243" s="9">
        <v>11.1142663955688</v>
      </c>
      <c r="HP243" s="5">
        <v>147.423004150391</v>
      </c>
      <c r="HR243" s="9">
        <v>12.1260757446289</v>
      </c>
      <c r="HS243" s="5">
        <v>102.751998901367</v>
      </c>
      <c r="HU243" s="9">
        <v>13.1284980773926</v>
      </c>
      <c r="HV243" s="5">
        <v>93.4309997558594</v>
      </c>
      <c r="HX243" s="9">
        <v>14.1350269317627</v>
      </c>
      <c r="HY243" s="5">
        <v>69.7190017700195</v>
      </c>
      <c r="IA243" s="9">
        <v>15.1259422302246</v>
      </c>
      <c r="IB243" s="5">
        <v>93.9240036010742</v>
      </c>
      <c r="ID243" s="9">
        <v>16.1192970275879</v>
      </c>
      <c r="IE243" s="5">
        <v>132.591995239258</v>
      </c>
      <c r="IG243" s="9">
        <v>1.11196851730347</v>
      </c>
      <c r="IH243" s="5">
        <v>42.8849983215332</v>
      </c>
      <c r="IJ243" s="9">
        <v>2.11619853973389</v>
      </c>
      <c r="IK243" s="5">
        <v>34.5719985961914</v>
      </c>
      <c r="IM243" s="9">
        <v>3.11477661132813</v>
      </c>
      <c r="IN243" s="5">
        <v>36.6510009765625</v>
      </c>
      <c r="IP243" s="9">
        <v>4.11446332931519</v>
      </c>
      <c r="IQ243" s="5">
        <v>38.1549987792969</v>
      </c>
      <c r="IS243" s="9">
        <v>5.12099885940552</v>
      </c>
      <c r="IT243" s="5">
        <v>29.6509990692139</v>
      </c>
      <c r="IV243" s="9">
        <v>6.12226486206055</v>
      </c>
      <c r="IW243" s="5">
        <v>29.0410003662109</v>
      </c>
      <c r="IY243" s="9">
        <v>7.12280321121216</v>
      </c>
      <c r="IZ243" s="5">
        <v>29.2080001831055</v>
      </c>
      <c r="JB243" s="9">
        <v>8.12527370452881</v>
      </c>
      <c r="JC243" s="5">
        <v>28.4039993286133</v>
      </c>
      <c r="JE243" s="9">
        <v>9.11131572723389</v>
      </c>
      <c r="JF243" s="5">
        <v>45.5870018005371</v>
      </c>
      <c r="JH243" s="9">
        <v>10.111741065979</v>
      </c>
      <c r="JI243" s="5">
        <v>41.7669982910156</v>
      </c>
      <c r="JK243" s="9">
        <v>11.129506111145</v>
      </c>
      <c r="JL243" s="5">
        <v>27.9619998931885</v>
      </c>
      <c r="JN243" s="9">
        <v>12.112232208252</v>
      </c>
      <c r="JO243" s="5">
        <v>40.685001373291</v>
      </c>
      <c r="JQ243" s="9">
        <v>13.1267738342285</v>
      </c>
      <c r="JR243" s="5">
        <v>28.6499996185303</v>
      </c>
      <c r="JT243" s="9">
        <v>14.1356973648071</v>
      </c>
      <c r="JU243" s="5">
        <v>22.6089992523193</v>
      </c>
      <c r="JW243" s="9">
        <v>15.127236366272</v>
      </c>
      <c r="JX243" s="5">
        <v>30.4290008544922</v>
      </c>
      <c r="JZ243" s="9">
        <v>16.1222076416016</v>
      </c>
      <c r="KA243" s="5">
        <v>38.273998260498</v>
      </c>
    </row>
    <row r="244">
      <c r="A244" s="9">
        <v>1.10537755489349</v>
      </c>
      <c r="B244" s="5">
        <v>202.630004882813</v>
      </c>
      <c r="D244" s="9">
        <v>2.11162137985229</v>
      </c>
      <c r="E244" s="5">
        <v>170.031005859375</v>
      </c>
      <c r="G244" s="9">
        <v>3.10924625396729</v>
      </c>
      <c r="H244" s="5">
        <v>180.662002563477</v>
      </c>
      <c r="J244" s="9">
        <v>4.10440874099731</v>
      </c>
      <c r="K244" s="5">
        <v>222.408004760742</v>
      </c>
      <c r="M244" s="9">
        <v>5.11281251907349</v>
      </c>
      <c r="N244" s="5">
        <v>171.378005981445</v>
      </c>
      <c r="P244" s="9">
        <v>6.10584545135498</v>
      </c>
      <c r="Q244" s="5">
        <v>229.871002197266</v>
      </c>
      <c r="S244" s="9">
        <v>7.11306667327881</v>
      </c>
      <c r="T244" s="5">
        <v>209.824005126953</v>
      </c>
      <c r="V244" s="9">
        <v>8.10478687286377</v>
      </c>
      <c r="W244" s="5">
        <v>291.945007324219</v>
      </c>
      <c r="Y244" s="9">
        <v>9.10392379760742</v>
      </c>
      <c r="Z244" s="5">
        <v>325.877014160156</v>
      </c>
      <c r="AB244" s="9">
        <v>10.096640586853</v>
      </c>
      <c r="AC244" s="5">
        <v>383.141998291016</v>
      </c>
      <c r="AE244" s="9">
        <v>11.1139793395996</v>
      </c>
      <c r="AF244" s="5">
        <v>234.427993774414</v>
      </c>
      <c r="AH244" s="9">
        <v>12.1146907806396</v>
      </c>
      <c r="AI244" s="5">
        <v>223.921005249023</v>
      </c>
      <c r="AK244" s="9">
        <v>13.1187191009521</v>
      </c>
      <c r="AL244" s="5">
        <v>203.384002685547</v>
      </c>
      <c r="AN244" s="9">
        <v>14.1201076507568</v>
      </c>
      <c r="AO244" s="5">
        <v>194.835006713867</v>
      </c>
      <c r="AQ244" s="9">
        <v>15.1216869354248</v>
      </c>
      <c r="AR244" s="5">
        <v>181.156005859375</v>
      </c>
      <c r="AT244" s="9">
        <v>16.1163768768311</v>
      </c>
      <c r="AU244" s="5">
        <v>223.718994140625</v>
      </c>
      <c r="AW244" s="9">
        <v>1.09987556934357</v>
      </c>
      <c r="AX244" s="5">
        <v>241.811996459961</v>
      </c>
      <c r="AZ244" s="9">
        <v>2.09428787231445</v>
      </c>
      <c r="BA244" s="5">
        <v>277.851989746094</v>
      </c>
      <c r="BC244" s="9">
        <v>3.09911370277405</v>
      </c>
      <c r="BD244" s="5">
        <v>239.876007080078</v>
      </c>
      <c r="BF244" s="9">
        <v>4.10593414306641</v>
      </c>
      <c r="BG244" s="5">
        <v>207.42399597168</v>
      </c>
      <c r="BI244" s="9">
        <v>5.09956216812134</v>
      </c>
      <c r="BJ244" s="5">
        <v>248.063995361328</v>
      </c>
      <c r="BL244" s="9">
        <v>6.09229755401611</v>
      </c>
      <c r="BM244" s="5">
        <v>315.919006347656</v>
      </c>
      <c r="BO244" s="9">
        <v>7.09370470046997</v>
      </c>
      <c r="BP244" s="5">
        <v>361.253997802734</v>
      </c>
      <c r="BR244" s="9">
        <v>8.09762382507324</v>
      </c>
      <c r="BS244" s="5">
        <v>345.593994140625</v>
      </c>
      <c r="BU244" s="9">
        <v>9.09848594665527</v>
      </c>
      <c r="BV244" s="5">
        <v>348.765014648438</v>
      </c>
      <c r="BX244" s="9">
        <v>10.1031942367554</v>
      </c>
      <c r="BY244" s="5">
        <v>304.450988769531</v>
      </c>
      <c r="CA244" s="9">
        <v>11.1011953353882</v>
      </c>
      <c r="CB244" s="5">
        <v>332.191986083984</v>
      </c>
      <c r="CD244" s="9">
        <v>12.0970153808594</v>
      </c>
      <c r="CE244" s="5">
        <v>382.234985351563</v>
      </c>
      <c r="CG244" s="9">
        <v>13.1076097488403</v>
      </c>
      <c r="CH244" s="5">
        <v>290.005004882813</v>
      </c>
      <c r="CJ244" s="9">
        <v>14.1113538742065</v>
      </c>
      <c r="CK244" s="5">
        <v>249.22200012207</v>
      </c>
      <c r="CM244" s="9">
        <v>15.1115283966064</v>
      </c>
      <c r="CN244" s="5">
        <v>242.67399597168</v>
      </c>
      <c r="CP244" s="9">
        <v>16.1062030792236</v>
      </c>
      <c r="CQ244" s="5">
        <v>287.380004882813</v>
      </c>
      <c r="CS244" s="9">
        <v>1.11256277561188</v>
      </c>
      <c r="CT244" s="5">
        <v>167.889007568359</v>
      </c>
      <c r="CV244" s="9">
        <v>2.11675071716309</v>
      </c>
      <c r="CW244" s="5">
        <v>145.126998901367</v>
      </c>
      <c r="CY244" s="9">
        <v>3.10678339004517</v>
      </c>
      <c r="CZ244" s="5">
        <v>197.02799987793</v>
      </c>
      <c r="DB244" s="9">
        <v>4.11500930786133</v>
      </c>
      <c r="DC244" s="5">
        <v>147.805999755859</v>
      </c>
      <c r="DE244" s="9">
        <v>5.11334800720215</v>
      </c>
      <c r="DF244" s="5">
        <v>168.606994628906</v>
      </c>
      <c r="DH244" s="9">
        <v>6.11257314682007</v>
      </c>
      <c r="DI244" s="5">
        <v>187.029998779297</v>
      </c>
      <c r="DK244" s="9">
        <v>7.12260818481445</v>
      </c>
      <c r="DL244" s="5">
        <v>149.598007202148</v>
      </c>
      <c r="DN244" s="9">
        <v>8.10320663452148</v>
      </c>
      <c r="DO244" s="5">
        <v>309.834014892578</v>
      </c>
      <c r="DQ244" s="9">
        <v>9.11050224304199</v>
      </c>
      <c r="DR244" s="5">
        <v>254.39599609375</v>
      </c>
      <c r="DT244" s="9">
        <v>10.1190605163574</v>
      </c>
      <c r="DU244" s="5">
        <v>194.878005981445</v>
      </c>
      <c r="DW244" s="9">
        <v>11.1150131225586</v>
      </c>
      <c r="DX244" s="5">
        <v>216.45100402832</v>
      </c>
      <c r="DZ244" s="9">
        <v>12.1184349060059</v>
      </c>
      <c r="EA244" s="5">
        <v>194.49299621582</v>
      </c>
      <c r="EC244" s="9">
        <v>13.1228818893433</v>
      </c>
      <c r="ED244" s="5">
        <v>170.485992431641</v>
      </c>
      <c r="EF244" s="9">
        <v>14.1200304031372</v>
      </c>
      <c r="EG244" s="5">
        <v>184.667007446289</v>
      </c>
      <c r="EI244" s="9">
        <v>15.1212730407715</v>
      </c>
      <c r="EJ244" s="5">
        <v>176.906005859375</v>
      </c>
      <c r="EL244" s="9">
        <v>16.1132850646973</v>
      </c>
      <c r="EM244" s="5">
        <v>232.501998901367</v>
      </c>
      <c r="EO244" s="9">
        <v>1.11381316184998</v>
      </c>
      <c r="EP244" s="5">
        <v>40.9939994812012</v>
      </c>
      <c r="ER244" s="9">
        <v>2.10205292701721</v>
      </c>
      <c r="ES244" s="5">
        <v>49.640998840332</v>
      </c>
      <c r="EU244" s="9">
        <v>3.11920475959778</v>
      </c>
      <c r="EV244" s="5">
        <v>34.0670013427734</v>
      </c>
      <c r="EX244" s="9">
        <v>4.11689233779907</v>
      </c>
      <c r="EY244" s="5">
        <v>38.5890007019043</v>
      </c>
      <c r="FA244" s="9">
        <v>5.10458278656006</v>
      </c>
      <c r="FB244" s="5">
        <v>54.5470008850098</v>
      </c>
      <c r="FD244" s="9">
        <v>6.11092567443848</v>
      </c>
      <c r="FE244" s="5">
        <v>55.9119987487793</v>
      </c>
      <c r="FG244" s="9">
        <v>7.11124849319458</v>
      </c>
      <c r="FH244" s="5">
        <v>60.3860015869141</v>
      </c>
      <c r="FJ244" s="9">
        <v>8.12045288085938</v>
      </c>
      <c r="FK244" s="5">
        <v>53.3520011901855</v>
      </c>
      <c r="FM244" s="9">
        <v>9.11738967895508</v>
      </c>
      <c r="FN244" s="5">
        <v>58.9720001220703</v>
      </c>
      <c r="FP244" s="9">
        <v>10.1136426925659</v>
      </c>
      <c r="FQ244" s="5">
        <v>60.4269981384277</v>
      </c>
      <c r="FS244" s="9">
        <v>11.1197156906128</v>
      </c>
      <c r="FT244" s="5">
        <v>49.390998840332</v>
      </c>
      <c r="FV244" s="9">
        <v>12.1135950088501</v>
      </c>
      <c r="FW244" s="5">
        <v>61.5779991149902</v>
      </c>
      <c r="FY244" s="9">
        <v>13.1280660629272</v>
      </c>
      <c r="FZ244" s="5">
        <v>39.3269996643066</v>
      </c>
      <c r="GB244" s="9">
        <v>14.125675201416</v>
      </c>
      <c r="GC244" s="5">
        <v>41.9910011291504</v>
      </c>
      <c r="GE244" s="9">
        <v>15.1201486587524</v>
      </c>
      <c r="GF244" s="5">
        <v>48.8230018615723</v>
      </c>
      <c r="GH244" s="9">
        <v>16.1141357421875</v>
      </c>
      <c r="GI244" s="5">
        <v>66.5500030517578</v>
      </c>
      <c r="GK244" s="9">
        <v>1.11232590675354</v>
      </c>
      <c r="GL244" s="5">
        <v>159.287994384766</v>
      </c>
      <c r="GN244" s="9">
        <v>2.11448335647583</v>
      </c>
      <c r="GO244" s="5">
        <v>161.973999023438</v>
      </c>
      <c r="GQ244" s="9">
        <v>3.11645531654358</v>
      </c>
      <c r="GR244" s="5">
        <v>141.910995483398</v>
      </c>
      <c r="GT244" s="9">
        <v>4.11752510070801</v>
      </c>
      <c r="GU244" s="5">
        <v>139.54899597168</v>
      </c>
      <c r="GW244" s="9">
        <v>5.11212682723999</v>
      </c>
      <c r="GX244" s="5">
        <v>152.031997680664</v>
      </c>
      <c r="GZ244" s="9">
        <v>6.11482524871826</v>
      </c>
      <c r="HA244" s="5">
        <v>147.098007202148</v>
      </c>
      <c r="HC244" s="9">
        <v>7.11580753326416</v>
      </c>
      <c r="HD244" s="5">
        <v>144.880996704102</v>
      </c>
      <c r="HF244" s="9">
        <v>8.13031578063965</v>
      </c>
      <c r="HG244" s="5">
        <v>87.9250030517578</v>
      </c>
      <c r="HI244" s="9">
        <v>9.11817741394043</v>
      </c>
      <c r="HJ244" s="5">
        <v>144.479995727539</v>
      </c>
      <c r="HL244" s="9">
        <v>10.1220254898071</v>
      </c>
      <c r="HM244" s="5">
        <v>110.388000488281</v>
      </c>
      <c r="HO244" s="9">
        <v>11.1162109375</v>
      </c>
      <c r="HP244" s="5">
        <v>137.449996948242</v>
      </c>
      <c r="HR244" s="9">
        <v>12.1283674240112</v>
      </c>
      <c r="HS244" s="5">
        <v>94.302001953125</v>
      </c>
      <c r="HU244" s="9">
        <v>13.130443572998</v>
      </c>
      <c r="HV244" s="5">
        <v>85.7149963378906</v>
      </c>
      <c r="HX244" s="9">
        <v>14.1373176574707</v>
      </c>
      <c r="HY244" s="5">
        <v>62.8979988098145</v>
      </c>
      <c r="IA244" s="9">
        <v>15.1282339096069</v>
      </c>
      <c r="IB244" s="5">
        <v>93.9240036010742</v>
      </c>
      <c r="ID244" s="9">
        <v>16.1215896606445</v>
      </c>
      <c r="IE244" s="5">
        <v>123.33699798584</v>
      </c>
      <c r="IG244" s="9">
        <v>1.11391222476959</v>
      </c>
      <c r="IH244" s="5">
        <v>39.8619995117188</v>
      </c>
      <c r="IJ244" s="9">
        <v>2.11814308166504</v>
      </c>
      <c r="IK244" s="5">
        <v>31.7280006408691</v>
      </c>
      <c r="IM244" s="9">
        <v>3.11672115325928</v>
      </c>
      <c r="IN244" s="5">
        <v>34.1020011901855</v>
      </c>
      <c r="IP244" s="9">
        <v>4.11675453186035</v>
      </c>
      <c r="IQ244" s="5">
        <v>36.0190010070801</v>
      </c>
      <c r="IS244" s="9">
        <v>5.12329053878784</v>
      </c>
      <c r="IT244" s="5">
        <v>28.4549999237061</v>
      </c>
      <c r="IV244" s="9">
        <v>6.12441825866699</v>
      </c>
      <c r="IW244" s="5">
        <v>27.3199996948242</v>
      </c>
      <c r="IY244" s="9">
        <v>7.12509536743164</v>
      </c>
      <c r="IZ244" s="5">
        <v>27.3700008392334</v>
      </c>
      <c r="JB244" s="9">
        <v>8.12756633758545</v>
      </c>
      <c r="JC244" s="5">
        <v>27.0319995880127</v>
      </c>
      <c r="JE244" s="9">
        <v>9.11332988739014</v>
      </c>
      <c r="JF244" s="5">
        <v>43.1479988098145</v>
      </c>
      <c r="JH244" s="9">
        <v>10.1136159896851</v>
      </c>
      <c r="JI244" s="5">
        <v>38.4850006103516</v>
      </c>
      <c r="JK244" s="9">
        <v>11.131796836853</v>
      </c>
      <c r="JL244" s="5">
        <v>25.0470008850098</v>
      </c>
      <c r="JN244" s="9">
        <v>12.1145935058594</v>
      </c>
      <c r="JO244" s="5">
        <v>40.685001373291</v>
      </c>
      <c r="JQ244" s="9">
        <v>13.1290664672852</v>
      </c>
      <c r="JR244" s="5">
        <v>26.386999130249</v>
      </c>
      <c r="JT244" s="9">
        <v>14.13791847229</v>
      </c>
      <c r="JU244" s="5">
        <v>20.5440006256104</v>
      </c>
      <c r="JW244" s="9">
        <v>15.1290426254272</v>
      </c>
      <c r="JX244" s="5">
        <v>27.1669998168945</v>
      </c>
      <c r="JZ244" s="9">
        <v>16.1245002746582</v>
      </c>
      <c r="KA244" s="5">
        <v>36.3479995727539</v>
      </c>
    </row>
    <row r="245">
      <c r="A245" s="9">
        <v>1.10766887664795</v>
      </c>
      <c r="B245" s="5">
        <v>191.218002319336</v>
      </c>
      <c r="D245" s="9">
        <v>2.11398220062256</v>
      </c>
      <c r="E245" s="5">
        <v>157.761993408203</v>
      </c>
      <c r="G245" s="9">
        <v>3.11153745651245</v>
      </c>
      <c r="H245" s="5">
        <v>168.97900390625</v>
      </c>
      <c r="J245" s="9">
        <v>4.10663080215454</v>
      </c>
      <c r="K245" s="5">
        <v>209.641006469727</v>
      </c>
      <c r="M245" s="9">
        <v>5.11510372161865</v>
      </c>
      <c r="N245" s="5">
        <v>160.485000610352</v>
      </c>
      <c r="P245" s="9">
        <v>6.10813665390015</v>
      </c>
      <c r="Q245" s="5">
        <v>215.236999511719</v>
      </c>
      <c r="S245" s="9">
        <v>7.11521911621094</v>
      </c>
      <c r="T245" s="5">
        <v>192.871994018555</v>
      </c>
      <c r="V245" s="9">
        <v>8.10666275024414</v>
      </c>
      <c r="W245" s="5">
        <v>267.364013671875</v>
      </c>
      <c r="Y245" s="9">
        <v>9.10621643066406</v>
      </c>
      <c r="Z245" s="5">
        <v>304.196990966797</v>
      </c>
      <c r="AB245" s="9">
        <v>10.0989322662354</v>
      </c>
      <c r="AC245" s="5">
        <v>360.053009033203</v>
      </c>
      <c r="AE245" s="9">
        <v>11.1162700653076</v>
      </c>
      <c r="AF245" s="5">
        <v>216.25700378418</v>
      </c>
      <c r="AH245" s="9">
        <v>12.1169815063477</v>
      </c>
      <c r="AI245" s="5">
        <v>208.97900390625</v>
      </c>
      <c r="AK245" s="9">
        <v>13.1210098266602</v>
      </c>
      <c r="AL245" s="5">
        <v>188.434005737305</v>
      </c>
      <c r="AN245" s="9">
        <v>14.1223993301392</v>
      </c>
      <c r="AO245" s="5">
        <v>179.156997680664</v>
      </c>
      <c r="AQ245" s="9">
        <v>15.123631477356</v>
      </c>
      <c r="AR245" s="5">
        <v>167.326995849609</v>
      </c>
      <c r="AT245" s="9">
        <v>16.1186676025391</v>
      </c>
      <c r="AU245" s="5">
        <v>209.134994506836</v>
      </c>
      <c r="AW245" s="9">
        <v>1.10216701030731</v>
      </c>
      <c r="AX245" s="5">
        <v>224.537002563477</v>
      </c>
      <c r="AZ245" s="9">
        <v>2.09657907485962</v>
      </c>
      <c r="BA245" s="5">
        <v>261.880004882813</v>
      </c>
      <c r="BC245" s="9">
        <v>3.10147452354431</v>
      </c>
      <c r="BD245" s="5">
        <v>222.72200012207</v>
      </c>
      <c r="BF245" s="9">
        <v>4.10822534561157</v>
      </c>
      <c r="BG245" s="5">
        <v>192.720001220703</v>
      </c>
      <c r="BI245" s="9">
        <v>5.1018533706665</v>
      </c>
      <c r="BJ245" s="5">
        <v>230.373992919922</v>
      </c>
      <c r="BL245" s="9">
        <v>6.09431171417236</v>
      </c>
      <c r="BM245" s="5">
        <v>296.946014404297</v>
      </c>
      <c r="BO245" s="9">
        <v>7.09557962417603</v>
      </c>
      <c r="BP245" s="5">
        <v>342.114990234375</v>
      </c>
      <c r="BR245" s="9">
        <v>8.09991645812988</v>
      </c>
      <c r="BS245" s="5">
        <v>323.800994873047</v>
      </c>
      <c r="BU245" s="9">
        <v>9.10035991668701</v>
      </c>
      <c r="BV245" s="5">
        <v>324.834991455078</v>
      </c>
      <c r="BX245" s="9">
        <v>10.1052083969116</v>
      </c>
      <c r="BY245" s="5">
        <v>283.424987792969</v>
      </c>
      <c r="CA245" s="9">
        <v>11.1031398773193</v>
      </c>
      <c r="CB245" s="5">
        <v>312.085998535156</v>
      </c>
      <c r="CD245" s="9">
        <v>12.099308013916</v>
      </c>
      <c r="CE245" s="5">
        <v>357.243988037109</v>
      </c>
      <c r="CG245" s="9">
        <v>13.109902381897</v>
      </c>
      <c r="CH245" s="5">
        <v>269.678985595703</v>
      </c>
      <c r="CJ245" s="9">
        <v>14.1133680343628</v>
      </c>
      <c r="CK245" s="5">
        <v>233.934997558594</v>
      </c>
      <c r="CM245" s="9">
        <v>15.1134033203125</v>
      </c>
      <c r="CN245" s="5">
        <v>222.552001953125</v>
      </c>
      <c r="CP245" s="9">
        <v>16.1081485748291</v>
      </c>
      <c r="CQ245" s="5">
        <v>270.696990966797</v>
      </c>
      <c r="CS245" s="9">
        <v>1.11485409736633</v>
      </c>
      <c r="CT245" s="5">
        <v>156.561004638672</v>
      </c>
      <c r="CV245" s="9">
        <v>2.11904215812683</v>
      </c>
      <c r="CW245" s="5">
        <v>135.593002319336</v>
      </c>
      <c r="CY245" s="9">
        <v>3.10900521278381</v>
      </c>
      <c r="CZ245" s="5">
        <v>182.052993774414</v>
      </c>
      <c r="DB245" s="9">
        <v>4.11730146408081</v>
      </c>
      <c r="DC245" s="5">
        <v>137.095001220703</v>
      </c>
      <c r="DE245" s="9">
        <v>5.1152925491333</v>
      </c>
      <c r="DF245" s="5">
        <v>154.996994018555</v>
      </c>
      <c r="DH245" s="9">
        <v>6.11486434936523</v>
      </c>
      <c r="DI245" s="5">
        <v>172.339996337891</v>
      </c>
      <c r="DK245" s="9">
        <v>7.12490034103394</v>
      </c>
      <c r="DL245" s="5">
        <v>137.748001098633</v>
      </c>
      <c r="DN245" s="9">
        <v>8.10542869567871</v>
      </c>
      <c r="DO245" s="5">
        <v>286.820007324219</v>
      </c>
      <c r="DQ245" s="9">
        <v>9.11279201507568</v>
      </c>
      <c r="DR245" s="5">
        <v>237.615997314453</v>
      </c>
      <c r="DT245" s="9">
        <v>10.1213521957397</v>
      </c>
      <c r="DU245" s="5">
        <v>179.082000732422</v>
      </c>
      <c r="DW245" s="9">
        <v>11.1173057556152</v>
      </c>
      <c r="DX245" s="5">
        <v>200.123001098633</v>
      </c>
      <c r="DZ245" s="9">
        <v>12.1207256317139</v>
      </c>
      <c r="EA245" s="5">
        <v>179.380004882813</v>
      </c>
      <c r="EC245" s="9">
        <v>13.1251735687256</v>
      </c>
      <c r="ED245" s="5">
        <v>157.994003295898</v>
      </c>
      <c r="EF245" s="9">
        <v>14.1223201751709</v>
      </c>
      <c r="EG245" s="5">
        <v>168.442001342773</v>
      </c>
      <c r="EI245" s="9">
        <v>15.1235656738281</v>
      </c>
      <c r="EJ245" s="5">
        <v>164.302993774414</v>
      </c>
      <c r="EL245" s="9">
        <v>16.1151599884033</v>
      </c>
      <c r="EM245" s="5">
        <v>211.485992431641</v>
      </c>
      <c r="EO245" s="9">
        <v>1.11610448360443</v>
      </c>
      <c r="EP245" s="5">
        <v>38.0660018920898</v>
      </c>
      <c r="ER245" s="9">
        <v>2.10434412956238</v>
      </c>
      <c r="ES245" s="5">
        <v>49.640998840332</v>
      </c>
      <c r="EU245" s="9">
        <v>3.12149620056152</v>
      </c>
      <c r="EV245" s="5">
        <v>31.863000869751</v>
      </c>
      <c r="EX245" s="9">
        <v>4.11918449401855</v>
      </c>
      <c r="EY245" s="5">
        <v>35.7820014953613</v>
      </c>
      <c r="FA245" s="9">
        <v>5.10687398910522</v>
      </c>
      <c r="FB245" s="5">
        <v>51.7910003662109</v>
      </c>
      <c r="FD245" s="9">
        <v>6.11321783065796</v>
      </c>
      <c r="FE245" s="5">
        <v>52.4210014343262</v>
      </c>
      <c r="FG245" s="9">
        <v>7.1135401725769</v>
      </c>
      <c r="FH245" s="5">
        <v>57.4249992370605</v>
      </c>
      <c r="FJ245" s="9">
        <v>8.1227445602417</v>
      </c>
      <c r="FK245" s="5">
        <v>50.6430015563965</v>
      </c>
      <c r="FM245" s="9">
        <v>9.1196813583374</v>
      </c>
      <c r="FN245" s="5">
        <v>54.6720008850098</v>
      </c>
      <c r="FP245" s="9">
        <v>10.1155872344971</v>
      </c>
      <c r="FQ245" s="5">
        <v>56.7890014648438</v>
      </c>
      <c r="FS245" s="9">
        <v>11.1215896606445</v>
      </c>
      <c r="FT245" s="5">
        <v>46.2070007324219</v>
      </c>
      <c r="FV245" s="9">
        <v>12.1158866882324</v>
      </c>
      <c r="FW245" s="5">
        <v>58.0369987487793</v>
      </c>
      <c r="FY245" s="9">
        <v>13.1302890777588</v>
      </c>
      <c r="FZ245" s="5">
        <v>36.1889991760254</v>
      </c>
      <c r="GB245" s="9">
        <v>14.1276197433472</v>
      </c>
      <c r="GC245" s="5">
        <v>38.9249992370605</v>
      </c>
      <c r="GE245" s="9">
        <v>15.1224412918091</v>
      </c>
      <c r="GF245" s="5">
        <v>48.8230018615723</v>
      </c>
      <c r="GH245" s="9">
        <v>16.1164283752441</v>
      </c>
      <c r="GI245" s="5">
        <v>62.3110008239746</v>
      </c>
      <c r="GK245" s="9">
        <v>1.11454772949219</v>
      </c>
      <c r="GL245" s="5">
        <v>149.110992431641</v>
      </c>
      <c r="GN245" s="9">
        <v>2.11677479743958</v>
      </c>
      <c r="GO245" s="5">
        <v>152.477005004883</v>
      </c>
      <c r="GQ245" s="9">
        <v>3.11867713928223</v>
      </c>
      <c r="GR245" s="5">
        <v>128.841995239258</v>
      </c>
      <c r="GT245" s="9">
        <v>4.11981630325317</v>
      </c>
      <c r="GU245" s="5">
        <v>129.557998657227</v>
      </c>
      <c r="GW245" s="9">
        <v>5.11441898345947</v>
      </c>
      <c r="GX245" s="5">
        <v>152.031997680664</v>
      </c>
      <c r="GZ245" s="9">
        <v>6.11711740493774</v>
      </c>
      <c r="HA245" s="5">
        <v>136.751007080078</v>
      </c>
      <c r="HC245" s="9">
        <v>7.1181001663208</v>
      </c>
      <c r="HD245" s="5">
        <v>134.563995361328</v>
      </c>
      <c r="HF245" s="9">
        <v>8.13260746002197</v>
      </c>
      <c r="HG245" s="5">
        <v>81.0530014038086</v>
      </c>
      <c r="HI245" s="9">
        <v>9.12012195587158</v>
      </c>
      <c r="HJ245" s="5">
        <v>133.684997558594</v>
      </c>
      <c r="HL245" s="9">
        <v>10.1243867874146</v>
      </c>
      <c r="HM245" s="5">
        <v>100.500999450684</v>
      </c>
      <c r="HO245" s="9">
        <v>11.1182250976563</v>
      </c>
      <c r="HP245" s="5">
        <v>127.217002868652</v>
      </c>
      <c r="HR245" s="9">
        <v>12.1306600570679</v>
      </c>
      <c r="HS245" s="5">
        <v>85.8710021972656</v>
      </c>
      <c r="HU245" s="9">
        <v>13.1323881149292</v>
      </c>
      <c r="HV245" s="5">
        <v>77.713996887207</v>
      </c>
      <c r="HX245" s="9">
        <v>14.1395406723022</v>
      </c>
      <c r="HY245" s="5">
        <v>56.4339981079102</v>
      </c>
      <c r="IA245" s="9">
        <v>15.1305246353149</v>
      </c>
      <c r="IB245" s="5">
        <v>86.1190032958984</v>
      </c>
      <c r="ID245" s="9">
        <v>16.1238803863525</v>
      </c>
      <c r="IE245" s="5">
        <v>113.696998596191</v>
      </c>
      <c r="IG245" s="9">
        <v>1.11578738689423</v>
      </c>
      <c r="IH245" s="5">
        <v>36.6100006103516</v>
      </c>
      <c r="IJ245" s="9">
        <v>2.12001752853394</v>
      </c>
      <c r="IK245" s="5">
        <v>29.2950000762939</v>
      </c>
      <c r="IM245" s="9">
        <v>3.11866593360901</v>
      </c>
      <c r="IN245" s="5">
        <v>32.2140007019043</v>
      </c>
      <c r="IP245" s="9">
        <v>4.11904573440552</v>
      </c>
      <c r="IQ245" s="5">
        <v>33.7470016479492</v>
      </c>
      <c r="IS245" s="9">
        <v>5.12558174133301</v>
      </c>
      <c r="IT245" s="5">
        <v>25.9599990844727</v>
      </c>
      <c r="IV245" s="9">
        <v>6.12636280059814</v>
      </c>
      <c r="IW245" s="5">
        <v>25.1410007476807</v>
      </c>
      <c r="IY245" s="9">
        <v>7.12738656997681</v>
      </c>
      <c r="IZ245" s="5">
        <v>25.7299995422363</v>
      </c>
      <c r="JB245" s="9">
        <v>8.12985801696777</v>
      </c>
      <c r="JC245" s="5">
        <v>24.2830009460449</v>
      </c>
      <c r="JE245" s="9">
        <v>9.11520576477051</v>
      </c>
      <c r="JF245" s="5">
        <v>40.2669982910156</v>
      </c>
      <c r="JH245" s="9">
        <v>10.1159067153931</v>
      </c>
      <c r="JI245" s="5">
        <v>38.4850006103516</v>
      </c>
      <c r="JK245" s="9">
        <v>11.1339502334595</v>
      </c>
      <c r="JL245" s="5">
        <v>23.488000869751</v>
      </c>
      <c r="JN245" s="9">
        <v>12.1168146133423</v>
      </c>
      <c r="JO245" s="5">
        <v>37.826000213623</v>
      </c>
      <c r="JQ245" s="9">
        <v>13.1313571929932</v>
      </c>
      <c r="JR245" s="5">
        <v>24.6749992370605</v>
      </c>
      <c r="JT245" s="9">
        <v>14.1402797698975</v>
      </c>
      <c r="JU245" s="5">
        <v>18.8320007324219</v>
      </c>
      <c r="JW245" s="9">
        <v>15.1312646865845</v>
      </c>
      <c r="JX245" s="5">
        <v>27.1669998168945</v>
      </c>
      <c r="JZ245" s="9">
        <v>16.1267910003662</v>
      </c>
      <c r="KA245" s="5">
        <v>33.0349998474121</v>
      </c>
    </row>
    <row r="246">
      <c r="A246" s="9">
        <v>1.10996115207672</v>
      </c>
      <c r="B246" s="5">
        <v>179.307998657227</v>
      </c>
      <c r="D246" s="9">
        <v>2.11620497703552</v>
      </c>
      <c r="E246" s="5">
        <v>147.822006225586</v>
      </c>
      <c r="G246" s="9">
        <v>3.1138288974762</v>
      </c>
      <c r="H246" s="5">
        <v>158.800994873047</v>
      </c>
      <c r="J246" s="9">
        <v>4.10864496231079</v>
      </c>
      <c r="K246" s="5">
        <v>194.65299987793</v>
      </c>
      <c r="M246" s="9">
        <v>5.11739587783813</v>
      </c>
      <c r="N246" s="5">
        <v>150.261001586914</v>
      </c>
      <c r="P246" s="9">
        <v>6.11042881011963</v>
      </c>
      <c r="Q246" s="5">
        <v>198.279006958008</v>
      </c>
      <c r="S246" s="9">
        <v>7.11723327636719</v>
      </c>
      <c r="T246" s="5">
        <v>180.468994140625</v>
      </c>
      <c r="V246" s="9">
        <v>8.10895442962646</v>
      </c>
      <c r="W246" s="5">
        <v>267.364013671875</v>
      </c>
      <c r="Y246" s="9">
        <v>9.10850620269775</v>
      </c>
      <c r="Z246" s="5">
        <v>286.002014160156</v>
      </c>
      <c r="AB246" s="9">
        <v>10.101224899292</v>
      </c>
      <c r="AC246" s="5">
        <v>339.381988525391</v>
      </c>
      <c r="AE246" s="9">
        <v>11.1185626983643</v>
      </c>
      <c r="AF246" s="5">
        <v>201.070007324219</v>
      </c>
      <c r="AH246" s="9">
        <v>12.11927318573</v>
      </c>
      <c r="AI246" s="5">
        <v>195.160003662109</v>
      </c>
      <c r="AK246" s="9">
        <v>13.1233015060425</v>
      </c>
      <c r="AL246" s="5">
        <v>173.49299621582</v>
      </c>
      <c r="AN246" s="9">
        <v>14.1246223449707</v>
      </c>
      <c r="AO246" s="5">
        <v>164.95100402832</v>
      </c>
      <c r="AQ246" s="9">
        <v>15.125506401062</v>
      </c>
      <c r="AR246" s="5">
        <v>152.682998657227</v>
      </c>
      <c r="AT246" s="9">
        <v>16.1209583282471</v>
      </c>
      <c r="AU246" s="5">
        <v>192.675994873047</v>
      </c>
      <c r="AW246" s="9">
        <v>1.10445916652679</v>
      </c>
      <c r="AX246" s="5">
        <v>212.091003417969</v>
      </c>
      <c r="AZ246" s="9">
        <v>2.09887146949768</v>
      </c>
      <c r="BA246" s="5">
        <v>245.958999633789</v>
      </c>
      <c r="BC246" s="9">
        <v>3.10369634628296</v>
      </c>
      <c r="BD246" s="5">
        <v>209.904006958008</v>
      </c>
      <c r="BF246" s="9">
        <v>4.1105170249939</v>
      </c>
      <c r="BG246" s="5">
        <v>180.059005737305</v>
      </c>
      <c r="BI246" s="9">
        <v>5.10414600372314</v>
      </c>
      <c r="BJ246" s="5">
        <v>215.220993041992</v>
      </c>
      <c r="BL246" s="9">
        <v>6.09625673294067</v>
      </c>
      <c r="BM246" s="5">
        <v>279.274993896484</v>
      </c>
      <c r="BO246" s="9">
        <v>7.09752464294434</v>
      </c>
      <c r="BP246" s="5">
        <v>316.585998535156</v>
      </c>
      <c r="BR246" s="9">
        <v>8.10220813751221</v>
      </c>
      <c r="BS246" s="5">
        <v>300.743011474609</v>
      </c>
      <c r="BU246" s="9">
        <v>9.10223484039307</v>
      </c>
      <c r="BV246" s="5">
        <v>299.877014160156</v>
      </c>
      <c r="BX246" s="9">
        <v>10.1072225570679</v>
      </c>
      <c r="BY246" s="5">
        <v>266.285003662109</v>
      </c>
      <c r="CA246" s="9">
        <v>11.1050844192505</v>
      </c>
      <c r="CB246" s="5">
        <v>291.100006103516</v>
      </c>
      <c r="CD246" s="9">
        <v>12.1016006469727</v>
      </c>
      <c r="CE246" s="5">
        <v>333.851013183594</v>
      </c>
      <c r="CG246" s="9">
        <v>13.1121234893799</v>
      </c>
      <c r="CH246" s="5">
        <v>253.358001708984</v>
      </c>
      <c r="CJ246" s="9">
        <v>14.1153125762939</v>
      </c>
      <c r="CK246" s="5">
        <v>214.901992797852</v>
      </c>
      <c r="CM246" s="9">
        <v>15.1156949996948</v>
      </c>
      <c r="CN246" s="5">
        <v>222.552001953125</v>
      </c>
      <c r="CP246" s="9">
        <v>16.1101627349854</v>
      </c>
      <c r="CQ246" s="5">
        <v>249.199005126953</v>
      </c>
      <c r="CS246" s="9">
        <v>1.11714541912079</v>
      </c>
      <c r="CT246" s="5">
        <v>146.220993041992</v>
      </c>
      <c r="CV246" s="9">
        <v>2.12133431434631</v>
      </c>
      <c r="CW246" s="5">
        <v>126.38500213623</v>
      </c>
      <c r="CY246" s="9">
        <v>3.11136698722839</v>
      </c>
      <c r="CZ246" s="5">
        <v>170.774002075195</v>
      </c>
      <c r="DB246" s="9">
        <v>4.11952352523804</v>
      </c>
      <c r="DC246" s="5">
        <v>127.179000854492</v>
      </c>
      <c r="DE246" s="9">
        <v>5.11716747283936</v>
      </c>
      <c r="DF246" s="5">
        <v>140.608001708984</v>
      </c>
      <c r="DH246" s="9">
        <v>6.11715602874756</v>
      </c>
      <c r="DI246" s="5">
        <v>161.994995117188</v>
      </c>
      <c r="DK246" s="9">
        <v>7.1271915435791</v>
      </c>
      <c r="DL246" s="5">
        <v>126.075996398926</v>
      </c>
      <c r="DN246" s="9">
        <v>8.10772132873535</v>
      </c>
      <c r="DO246" s="5">
        <v>270.548004150391</v>
      </c>
      <c r="DQ246" s="9">
        <v>9.11501502990723</v>
      </c>
      <c r="DR246" s="5">
        <v>219.671005249023</v>
      </c>
      <c r="DT246" s="9">
        <v>10.1235055923462</v>
      </c>
      <c r="DU246" s="5">
        <v>167.901992797852</v>
      </c>
      <c r="DW246" s="9">
        <v>11.1195955276489</v>
      </c>
      <c r="DX246" s="5">
        <v>185.054992675781</v>
      </c>
      <c r="DZ246" s="9">
        <v>12.1230182647705</v>
      </c>
      <c r="EA246" s="5">
        <v>165.988998413086</v>
      </c>
      <c r="EC246" s="9">
        <v>13.127326965332</v>
      </c>
      <c r="ED246" s="5">
        <v>143.843994140625</v>
      </c>
      <c r="EF246" s="9">
        <v>14.1246128082275</v>
      </c>
      <c r="EG246" s="5">
        <v>156.613006591797</v>
      </c>
      <c r="EI246" s="9">
        <v>15.1258573532104</v>
      </c>
      <c r="EJ246" s="5">
        <v>151.121002197266</v>
      </c>
      <c r="EL246" s="9">
        <v>16.11745262146</v>
      </c>
      <c r="EM246" s="5">
        <v>211.485992431641</v>
      </c>
      <c r="EO246" s="9">
        <v>1.1183272600174</v>
      </c>
      <c r="EP246" s="5">
        <v>35.7019996643066</v>
      </c>
      <c r="ER246" s="9">
        <v>2.10663557052612</v>
      </c>
      <c r="ES246" s="5">
        <v>45.9339981079102</v>
      </c>
      <c r="EU246" s="9">
        <v>3.12378835678101</v>
      </c>
      <c r="EV246" s="5">
        <v>29.4799995422363</v>
      </c>
      <c r="EX246" s="9">
        <v>4.12147569656372</v>
      </c>
      <c r="EY246" s="5">
        <v>33.4329986572266</v>
      </c>
      <c r="FA246" s="9">
        <v>5.10916519165039</v>
      </c>
      <c r="FB246" s="5">
        <v>48.2360000610352</v>
      </c>
      <c r="FD246" s="9">
        <v>6.11550903320313</v>
      </c>
      <c r="FE246" s="5">
        <v>49.1370010375977</v>
      </c>
      <c r="FG246" s="9">
        <v>7.11583137512207</v>
      </c>
      <c r="FH246" s="5">
        <v>52.8680000305176</v>
      </c>
      <c r="FJ246" s="9">
        <v>8.12503719329834</v>
      </c>
      <c r="FK246" s="5">
        <v>47.1110000610352</v>
      </c>
      <c r="FM246" s="9">
        <v>9.12197399139404</v>
      </c>
      <c r="FN246" s="5">
        <v>51.0120010375977</v>
      </c>
      <c r="FP246" s="9">
        <v>10.1174621582031</v>
      </c>
      <c r="FQ246" s="5">
        <v>52.1539993286133</v>
      </c>
      <c r="FS246" s="9">
        <v>11.1234645843506</v>
      </c>
      <c r="FT246" s="5">
        <v>41.3580017089844</v>
      </c>
      <c r="FV246" s="9">
        <v>12.118109703064</v>
      </c>
      <c r="FW246" s="5">
        <v>53.7690010070801</v>
      </c>
      <c r="FY246" s="9">
        <v>13.1324405670166</v>
      </c>
      <c r="FZ246" s="5">
        <v>33.2939987182617</v>
      </c>
      <c r="GB246" s="9">
        <v>14.1296339035034</v>
      </c>
      <c r="GC246" s="5">
        <v>36.1339988708496</v>
      </c>
      <c r="GE246" s="9">
        <v>15.1247320175171</v>
      </c>
      <c r="GF246" s="5">
        <v>44.5029983520508</v>
      </c>
      <c r="GH246" s="9">
        <v>16.1186485290527</v>
      </c>
      <c r="GI246" s="5">
        <v>57.9290008544922</v>
      </c>
      <c r="GK246" s="9">
        <v>1.11690938472748</v>
      </c>
      <c r="GL246" s="5">
        <v>138.682998657227</v>
      </c>
      <c r="GN246" s="9">
        <v>2.11892795562744</v>
      </c>
      <c r="GO246" s="5">
        <v>140.119995117188</v>
      </c>
      <c r="GQ246" s="9">
        <v>3.12103796005249</v>
      </c>
      <c r="GR246" s="5">
        <v>121.843002319336</v>
      </c>
      <c r="GT246" s="9">
        <v>4.1221079826355</v>
      </c>
      <c r="GU246" s="5">
        <v>119.149002075195</v>
      </c>
      <c r="GW246" s="9">
        <v>5.1167106628418</v>
      </c>
      <c r="GX246" s="5">
        <v>141.091003417969</v>
      </c>
      <c r="GZ246" s="9">
        <v>6.11933898925781</v>
      </c>
      <c r="HA246" s="5">
        <v>126.842002868652</v>
      </c>
      <c r="HC246" s="9">
        <v>7.12039136886597</v>
      </c>
      <c r="HD246" s="5">
        <v>124.960998535156</v>
      </c>
      <c r="HF246" s="9">
        <v>8.13489818572998</v>
      </c>
      <c r="HG246" s="5">
        <v>73.0090026855469</v>
      </c>
      <c r="HI246" s="9">
        <v>9.12206649780273</v>
      </c>
      <c r="HJ246" s="5">
        <v>123.521003723145</v>
      </c>
      <c r="HL246" s="9">
        <v>10.1266098022461</v>
      </c>
      <c r="HM246" s="5">
        <v>92.7639999389648</v>
      </c>
      <c r="HO246" s="9">
        <v>11.1202392578125</v>
      </c>
      <c r="HP246" s="5">
        <v>117.356002807617</v>
      </c>
      <c r="HR246" s="9">
        <v>12.1329507827759</v>
      </c>
      <c r="HS246" s="5">
        <v>79.7170028686523</v>
      </c>
      <c r="HU246" s="9">
        <v>13.1342630386353</v>
      </c>
      <c r="HV246" s="5">
        <v>71.1589965820313</v>
      </c>
      <c r="HX246" s="9">
        <v>14.1418323516846</v>
      </c>
      <c r="HY246" s="5">
        <v>49.814998626709</v>
      </c>
      <c r="IA246" s="9">
        <v>15.1328172683716</v>
      </c>
      <c r="IB246" s="5">
        <v>78.254997253418</v>
      </c>
      <c r="ID246" s="9">
        <v>16.1261711120605</v>
      </c>
      <c r="IE246" s="5">
        <v>106.78099822998</v>
      </c>
      <c r="IG246" s="9">
        <v>1.118079662323</v>
      </c>
      <c r="IH246" s="5">
        <v>36.6100006103516</v>
      </c>
      <c r="IJ246" s="9">
        <v>2.12230968475342</v>
      </c>
      <c r="IK246" s="5">
        <v>29.2950000762939</v>
      </c>
      <c r="IM246" s="9">
        <v>3.12054109573364</v>
      </c>
      <c r="IN246" s="5">
        <v>29.7299995422363</v>
      </c>
      <c r="IP246" s="9">
        <v>4.12126874923706</v>
      </c>
      <c r="IQ246" s="5">
        <v>31.8899993896484</v>
      </c>
      <c r="IS246" s="9">
        <v>5.12787389755249</v>
      </c>
      <c r="IT246" s="5">
        <v>24.2549991607666</v>
      </c>
      <c r="IV246" s="9">
        <v>6.1283073425293</v>
      </c>
      <c r="IW246" s="5">
        <v>22.871000289917</v>
      </c>
      <c r="IY246" s="9">
        <v>7.12967872619629</v>
      </c>
      <c r="IZ246" s="5">
        <v>23.5160007476807</v>
      </c>
      <c r="JB246" s="9">
        <v>8.13214874267578</v>
      </c>
      <c r="JC246" s="5">
        <v>22.886999130249</v>
      </c>
      <c r="JE246" s="9">
        <v>9.11715030670166</v>
      </c>
      <c r="JF246" s="5">
        <v>37.8810005187988</v>
      </c>
      <c r="JH246" s="9">
        <v>10.1181983947754</v>
      </c>
      <c r="JI246" s="5">
        <v>35.8139991760254</v>
      </c>
      <c r="JK246" s="9">
        <v>11.1359643936157</v>
      </c>
      <c r="JL246" s="5">
        <v>20.9990005493164</v>
      </c>
      <c r="JN246" s="9">
        <v>12.1190376281738</v>
      </c>
      <c r="JO246" s="5">
        <v>35.4519996643066</v>
      </c>
      <c r="JQ246" s="9">
        <v>13.1335792541504</v>
      </c>
      <c r="JR246" s="5">
        <v>22.632999420166</v>
      </c>
      <c r="JT246" s="9">
        <v>14.1425724029541</v>
      </c>
      <c r="JU246" s="5">
        <v>17.2779998779297</v>
      </c>
      <c r="JW246" s="9">
        <v>15.1332082748413</v>
      </c>
      <c r="JX246" s="5">
        <v>25.0869998931885</v>
      </c>
      <c r="JZ246" s="9">
        <v>16.1290817260742</v>
      </c>
      <c r="KA246" s="5">
        <v>31.7240009307861</v>
      </c>
    </row>
    <row r="247">
      <c r="A247" s="9">
        <v>1.11225247383118</v>
      </c>
      <c r="B247" s="5">
        <v>167.203994750977</v>
      </c>
      <c r="D247" s="9">
        <v>2.11849617958069</v>
      </c>
      <c r="E247" s="5">
        <v>134.574005126953</v>
      </c>
      <c r="G247" s="9">
        <v>3.11598205566406</v>
      </c>
      <c r="H247" s="5">
        <v>145.787994384766</v>
      </c>
      <c r="J247" s="9">
        <v>4.11058950424194</v>
      </c>
      <c r="K247" s="5">
        <v>182.630996704102</v>
      </c>
      <c r="M247" s="9">
        <v>5.11961793899536</v>
      </c>
      <c r="N247" s="5">
        <v>138.664001464844</v>
      </c>
      <c r="P247" s="9">
        <v>6.11272048950195</v>
      </c>
      <c r="Q247" s="5">
        <v>186.973007202148</v>
      </c>
      <c r="S247" s="9">
        <v>7.11924648284912</v>
      </c>
      <c r="T247" s="5">
        <v>165.304992675781</v>
      </c>
      <c r="V247" s="9">
        <v>8.11096858978271</v>
      </c>
      <c r="W247" s="5">
        <v>251.091003417969</v>
      </c>
      <c r="Y247" s="9">
        <v>9.110520362854</v>
      </c>
      <c r="Z247" s="5">
        <v>265.089996337891</v>
      </c>
      <c r="AB247" s="9">
        <v>10.103515625</v>
      </c>
      <c r="AC247" s="5">
        <v>316.674987792969</v>
      </c>
      <c r="AE247" s="9">
        <v>11.1208543777466</v>
      </c>
      <c r="AF247" s="5">
        <v>188.552993774414</v>
      </c>
      <c r="AH247" s="9">
        <v>12.1215658187866</v>
      </c>
      <c r="AI247" s="5">
        <v>178.682998657227</v>
      </c>
      <c r="AK247" s="9">
        <v>13.1255941390991</v>
      </c>
      <c r="AL247" s="5">
        <v>161.587005615234</v>
      </c>
      <c r="AN247" s="9">
        <v>14.1269130706787</v>
      </c>
      <c r="AO247" s="5">
        <v>152.419006347656</v>
      </c>
      <c r="AQ247" s="9">
        <v>15.1275205612183</v>
      </c>
      <c r="AR247" s="5">
        <v>152.682998657227</v>
      </c>
      <c r="AT247" s="9">
        <v>16.1232509613037</v>
      </c>
      <c r="AU247" s="5">
        <v>179.514999389648</v>
      </c>
      <c r="AW247" s="9">
        <v>1.10675048828125</v>
      </c>
      <c r="AX247" s="5">
        <v>196.083999633789</v>
      </c>
      <c r="AZ247" s="9">
        <v>2.10109329223633</v>
      </c>
      <c r="BA247" s="5">
        <v>228.141006469727</v>
      </c>
      <c r="BC247" s="9">
        <v>3.10598850250244</v>
      </c>
      <c r="BD247" s="5">
        <v>197.973999023438</v>
      </c>
      <c r="BF247" s="9">
        <v>4.11280918121338</v>
      </c>
      <c r="BG247" s="5">
        <v>167.996002197266</v>
      </c>
      <c r="BI247" s="9">
        <v>5.10643720626831</v>
      </c>
      <c r="BJ247" s="5">
        <v>200.404998779297</v>
      </c>
      <c r="BL247" s="9">
        <v>6.09826993942261</v>
      </c>
      <c r="BM247" s="5">
        <v>260.782989501953</v>
      </c>
      <c r="BO247" s="9">
        <v>7.09939861297607</v>
      </c>
      <c r="BP247" s="5">
        <v>293.039001464844</v>
      </c>
      <c r="BR247" s="9">
        <v>8.10449886322021</v>
      </c>
      <c r="BS247" s="5">
        <v>284.56298828125</v>
      </c>
      <c r="BU247" s="9">
        <v>9.10452651977539</v>
      </c>
      <c r="BV247" s="5">
        <v>299.877014160156</v>
      </c>
      <c r="BX247" s="9">
        <v>10.1091661453247</v>
      </c>
      <c r="BY247" s="5">
        <v>244.45100402832</v>
      </c>
      <c r="CA247" s="9">
        <v>11.1070289611816</v>
      </c>
      <c r="CB247" s="5">
        <v>272.964996337891</v>
      </c>
      <c r="CD247" s="9">
        <v>12.1038904190063</v>
      </c>
      <c r="CE247" s="5">
        <v>315.002014160156</v>
      </c>
      <c r="CG247" s="9">
        <v>13.1143455505371</v>
      </c>
      <c r="CH247" s="5">
        <v>234.031997680664</v>
      </c>
      <c r="CJ247" s="9">
        <v>14.1172571182251</v>
      </c>
      <c r="CK247" s="5">
        <v>201.427001953125</v>
      </c>
      <c r="CM247" s="9">
        <v>15.1178483963013</v>
      </c>
      <c r="CN247" s="5">
        <v>206.70100402832</v>
      </c>
      <c r="CP247" s="9">
        <v>16.1121063232422</v>
      </c>
      <c r="CQ247" s="5">
        <v>233.891998291016</v>
      </c>
      <c r="CS247" s="9">
        <v>1.11943769454956</v>
      </c>
      <c r="CT247" s="5">
        <v>136.059005737305</v>
      </c>
      <c r="CV247" s="9">
        <v>2.12355613708496</v>
      </c>
      <c r="CW247" s="5">
        <v>116.043998718262</v>
      </c>
      <c r="CY247" s="9">
        <v>3.11351919174194</v>
      </c>
      <c r="CZ247" s="5">
        <v>158.257995605469</v>
      </c>
      <c r="DB247" s="9">
        <v>4.12167644500732</v>
      </c>
      <c r="DC247" s="5">
        <v>118.974998474121</v>
      </c>
      <c r="DE247" s="9">
        <v>5.11945915222168</v>
      </c>
      <c r="DF247" s="5">
        <v>140.608001708984</v>
      </c>
      <c r="DH247" s="9">
        <v>6.11917018890381</v>
      </c>
      <c r="DI247" s="5">
        <v>149.341995239258</v>
      </c>
      <c r="DK247" s="9">
        <v>7.12948322296143</v>
      </c>
      <c r="DL247" s="5">
        <v>116.122001647949</v>
      </c>
      <c r="DN247" s="9">
        <v>8.11001205444336</v>
      </c>
      <c r="DO247" s="5">
        <v>252.494995117188</v>
      </c>
      <c r="DQ247" s="9">
        <v>9.11737632751465</v>
      </c>
      <c r="DR247" s="5">
        <v>205.40299987793</v>
      </c>
      <c r="DT247" s="9">
        <v>10.1254501342773</v>
      </c>
      <c r="DU247" s="5">
        <v>152.766998291016</v>
      </c>
      <c r="DW247" s="9">
        <v>11.1218881607056</v>
      </c>
      <c r="DX247" s="5">
        <v>172.238998413086</v>
      </c>
      <c r="DZ247" s="9">
        <v>12.1253099441528</v>
      </c>
      <c r="EA247" s="5">
        <v>154.082000732422</v>
      </c>
      <c r="EC247" s="9">
        <v>13.1293411254883</v>
      </c>
      <c r="ED247" s="5">
        <v>132.953002929688</v>
      </c>
      <c r="EF247" s="9">
        <v>14.1269035339355</v>
      </c>
      <c r="EG247" s="5">
        <v>145.524993896484</v>
      </c>
      <c r="EI247" s="9">
        <v>15.1280784606934</v>
      </c>
      <c r="EJ247" s="5">
        <v>139.031005859375</v>
      </c>
      <c r="EL247" s="9">
        <v>16.119743347168</v>
      </c>
      <c r="EM247" s="5">
        <v>195.501998901367</v>
      </c>
      <c r="EO247" s="9">
        <v>1.12047958374023</v>
      </c>
      <c r="EP247" s="5">
        <v>33.0299987792969</v>
      </c>
      <c r="ER247" s="9">
        <v>2.10892772674561</v>
      </c>
      <c r="ES247" s="5">
        <v>43.6189994812012</v>
      </c>
      <c r="EU247" s="9">
        <v>3.12607979774475</v>
      </c>
      <c r="EV247" s="5">
        <v>27.613000869751</v>
      </c>
      <c r="EX247" s="9">
        <v>4.12376689910889</v>
      </c>
      <c r="EY247" s="5">
        <v>30.9680004119873</v>
      </c>
      <c r="FA247" s="9">
        <v>5.11145687103271</v>
      </c>
      <c r="FB247" s="5">
        <v>45.3839988708496</v>
      </c>
      <c r="FD247" s="9">
        <v>6.11773204803467</v>
      </c>
      <c r="FE247" s="5">
        <v>46.0219993591309</v>
      </c>
      <c r="FG247" s="9">
        <v>7.11812353134155</v>
      </c>
      <c r="FH247" s="5">
        <v>49.6389999389648</v>
      </c>
      <c r="FJ247" s="9">
        <v>8.12732791900635</v>
      </c>
      <c r="FK247" s="5">
        <v>43.4249992370605</v>
      </c>
      <c r="FM247" s="9">
        <v>9.12426376342773</v>
      </c>
      <c r="FN247" s="5">
        <v>47.7680015563965</v>
      </c>
      <c r="FP247" s="9">
        <v>10.1194744110107</v>
      </c>
      <c r="FQ247" s="5">
        <v>52.1539993286133</v>
      </c>
      <c r="FS247" s="9">
        <v>11.1257572174072</v>
      </c>
      <c r="FT247" s="5">
        <v>41.3580017089844</v>
      </c>
      <c r="FV247" s="9">
        <v>12.120400428772</v>
      </c>
      <c r="FW247" s="5">
        <v>49.8009986877441</v>
      </c>
      <c r="FY247" s="9">
        <v>13.1344547271729</v>
      </c>
      <c r="FZ247" s="5">
        <v>30.0669994354248</v>
      </c>
      <c r="GB247" s="9">
        <v>14.1315784454346</v>
      </c>
      <c r="GC247" s="5">
        <v>33.0610008239746</v>
      </c>
      <c r="GE247" s="9">
        <v>15.1270236968994</v>
      </c>
      <c r="GF247" s="5">
        <v>42.2719993591309</v>
      </c>
      <c r="GH247" s="9">
        <v>16.1209411621094</v>
      </c>
      <c r="GI247" s="5">
        <v>54.4420013427734</v>
      </c>
      <c r="GK247" s="9">
        <v>1.11920082569122</v>
      </c>
      <c r="GL247" s="5">
        <v>127.833999633789</v>
      </c>
      <c r="GN247" s="9">
        <v>2.12094211578369</v>
      </c>
      <c r="GO247" s="5">
        <v>130.470993041992</v>
      </c>
      <c r="GQ247" s="9">
        <v>3.12325978279114</v>
      </c>
      <c r="GR247" s="5">
        <v>112.283996582031</v>
      </c>
      <c r="GT247" s="9">
        <v>4.12440013885498</v>
      </c>
      <c r="GU247" s="5">
        <v>110.195999145508</v>
      </c>
      <c r="GW247" s="9">
        <v>5.11900186538696</v>
      </c>
      <c r="GX247" s="5">
        <v>131.643005371094</v>
      </c>
      <c r="GZ247" s="9">
        <v>6.12163162231445</v>
      </c>
      <c r="HA247" s="5">
        <v>117.762001037598</v>
      </c>
      <c r="HC247" s="9">
        <v>7.12268352508545</v>
      </c>
      <c r="HD247" s="5">
        <v>116.692001342773</v>
      </c>
      <c r="HF247" s="9">
        <v>8.1371898651123</v>
      </c>
      <c r="HG247" s="5">
        <v>67.4980010986328</v>
      </c>
      <c r="HI247" s="9">
        <v>9.12394142150879</v>
      </c>
      <c r="HJ247" s="5">
        <v>115.58699798584</v>
      </c>
      <c r="HL247" s="9">
        <v>10.1289014816284</v>
      </c>
      <c r="HM247" s="5">
        <v>86.5439987182617</v>
      </c>
      <c r="HO247" s="9">
        <v>11.1221151351929</v>
      </c>
      <c r="HP247" s="5">
        <v>106.827003479004</v>
      </c>
      <c r="HR247" s="9">
        <v>12.1351728439331</v>
      </c>
      <c r="HS247" s="5">
        <v>72.4550018310547</v>
      </c>
      <c r="HU247" s="9">
        <v>13.1362056732178</v>
      </c>
      <c r="HV247" s="5">
        <v>62.7109985351563</v>
      </c>
      <c r="HX247" s="9">
        <v>14.1441230773926</v>
      </c>
      <c r="HY247" s="5">
        <v>44.7999992370605</v>
      </c>
      <c r="IA247" s="9">
        <v>15.134970664978</v>
      </c>
      <c r="IB247" s="5">
        <v>71.2730026245117</v>
      </c>
      <c r="ID247" s="9">
        <v>16.1284637451172</v>
      </c>
      <c r="IE247" s="5">
        <v>97.5490036010742</v>
      </c>
      <c r="IG247" s="9">
        <v>1.12023198604584</v>
      </c>
      <c r="IH247" s="5">
        <v>33.9850006103516</v>
      </c>
      <c r="IJ247" s="9">
        <v>2.12446212768555</v>
      </c>
      <c r="IK247" s="5">
        <v>27.2159996032715</v>
      </c>
      <c r="IM247" s="9">
        <v>3.12241530418396</v>
      </c>
      <c r="IN247" s="5">
        <v>26.9769992828369</v>
      </c>
      <c r="IP247" s="9">
        <v>4.12362957000732</v>
      </c>
      <c r="IQ247" s="5">
        <v>29.2159996032715</v>
      </c>
      <c r="IS247" s="9">
        <v>5.13016510009766</v>
      </c>
      <c r="IT247" s="5">
        <v>22.2029991149902</v>
      </c>
      <c r="IV247" s="9">
        <v>6.13025140762329</v>
      </c>
      <c r="IW247" s="5">
        <v>21.3850002288818</v>
      </c>
      <c r="IY247" s="9">
        <v>7.13190078735352</v>
      </c>
      <c r="IZ247" s="5">
        <v>22.1459999084473</v>
      </c>
      <c r="JB247" s="9">
        <v>8.13444042205811</v>
      </c>
      <c r="JC247" s="5">
        <v>21.2999992370605</v>
      </c>
      <c r="JE247" s="9">
        <v>9.11902523040771</v>
      </c>
      <c r="JF247" s="5">
        <v>34.6650009155273</v>
      </c>
      <c r="JH247" s="9">
        <v>10.120491027832</v>
      </c>
      <c r="JI247" s="5">
        <v>34.1870002746582</v>
      </c>
      <c r="JK247" s="9">
        <v>11.1379089355469</v>
      </c>
      <c r="JL247" s="5">
        <v>19.8110008239746</v>
      </c>
      <c r="JN247" s="9">
        <v>12.120982170105</v>
      </c>
      <c r="JO247" s="5">
        <v>33.3219985961914</v>
      </c>
      <c r="JQ247" s="9">
        <v>13.1358022689819</v>
      </c>
      <c r="JR247" s="5">
        <v>20.3500003814697</v>
      </c>
      <c r="JT247" s="9">
        <v>14.1448621749878</v>
      </c>
      <c r="JU247" s="5">
        <v>16.1270008087158</v>
      </c>
      <c r="JW247" s="9">
        <v>15.1351528167725</v>
      </c>
      <c r="JX247" s="5">
        <v>23.1450004577637</v>
      </c>
      <c r="JZ247" s="9">
        <v>16.1313743591309</v>
      </c>
      <c r="KA247" s="5">
        <v>29.8379993438721</v>
      </c>
    </row>
    <row r="248">
      <c r="A248" s="9">
        <v>1.11454379558563</v>
      </c>
      <c r="B248" s="5">
        <v>155.919998168945</v>
      </c>
      <c r="D248" s="9">
        <v>2.12078833580017</v>
      </c>
      <c r="E248" s="5">
        <v>125.197998046875</v>
      </c>
      <c r="G248" s="9">
        <v>3.11799621582031</v>
      </c>
      <c r="H248" s="5">
        <v>137.207992553711</v>
      </c>
      <c r="J248" s="9">
        <v>4.1125340461731</v>
      </c>
      <c r="K248" s="5">
        <v>167.990997314453</v>
      </c>
      <c r="M248" s="9">
        <v>5.12191009521484</v>
      </c>
      <c r="N248" s="5">
        <v>129.598007202148</v>
      </c>
      <c r="P248" s="9">
        <v>6.11494302749634</v>
      </c>
      <c r="Q248" s="5">
        <v>172.085998535156</v>
      </c>
      <c r="S248" s="9">
        <v>7.12112140655518</v>
      </c>
      <c r="T248" s="5">
        <v>155.598007202148</v>
      </c>
      <c r="V248" s="9">
        <v>8.11291313171387</v>
      </c>
      <c r="W248" s="5">
        <v>232.078002929688</v>
      </c>
      <c r="Y248" s="9">
        <v>9.11246490478516</v>
      </c>
      <c r="Z248" s="5">
        <v>247.837997436523</v>
      </c>
      <c r="AB248" s="9">
        <v>10.1058073043823</v>
      </c>
      <c r="AC248" s="5">
        <v>296.411010742188</v>
      </c>
      <c r="AE248" s="9">
        <v>11.1231451034546</v>
      </c>
      <c r="AF248" s="5">
        <v>172.490005493164</v>
      </c>
      <c r="AH248" s="9">
        <v>12.1238565444946</v>
      </c>
      <c r="AI248" s="5">
        <v>167.248992919922</v>
      </c>
      <c r="AK248" s="9">
        <v>13.1278848648071</v>
      </c>
      <c r="AL248" s="5">
        <v>147.610992431641</v>
      </c>
      <c r="AN248" s="9">
        <v>14.129204750061</v>
      </c>
      <c r="AO248" s="5">
        <v>138.968002319336</v>
      </c>
      <c r="AQ248" s="9">
        <v>15.1295347213745</v>
      </c>
      <c r="AR248" s="5">
        <v>138.940002441406</v>
      </c>
      <c r="AT248" s="9">
        <v>16.1255435943604</v>
      </c>
      <c r="AU248" s="5">
        <v>162.561004638672</v>
      </c>
      <c r="AW248" s="9">
        <v>1.10904276371002</v>
      </c>
      <c r="AX248" s="5">
        <v>185.087997436523</v>
      </c>
      <c r="AZ248" s="9">
        <v>2.10338544845581</v>
      </c>
      <c r="BA248" s="5">
        <v>214.865005493164</v>
      </c>
      <c r="BC248" s="9">
        <v>3.10834956169128</v>
      </c>
      <c r="BD248" s="5">
        <v>183.285003662109</v>
      </c>
      <c r="BF248" s="9">
        <v>4.11510038375854</v>
      </c>
      <c r="BG248" s="5">
        <v>156.949996948242</v>
      </c>
      <c r="BI248" s="9">
        <v>5.10872840881348</v>
      </c>
      <c r="BJ248" s="5">
        <v>187.684005737305</v>
      </c>
      <c r="BL248" s="9">
        <v>6.10021448135376</v>
      </c>
      <c r="BM248" s="5">
        <v>246.917999267578</v>
      </c>
      <c r="BO248" s="9">
        <v>7.10169076919556</v>
      </c>
      <c r="BP248" s="5">
        <v>293.039001464844</v>
      </c>
      <c r="BR248" s="9">
        <v>8.10672187805176</v>
      </c>
      <c r="BS248" s="5">
        <v>265.993988037109</v>
      </c>
      <c r="BU248" s="9">
        <v>9.10681915283203</v>
      </c>
      <c r="BV248" s="5">
        <v>278.886993408203</v>
      </c>
      <c r="BX248" s="9">
        <v>10.111180305481</v>
      </c>
      <c r="BY248" s="5">
        <v>229.164001464844</v>
      </c>
      <c r="CA248" s="9">
        <v>11.1089038848877</v>
      </c>
      <c r="CB248" s="5">
        <v>250.449996948242</v>
      </c>
      <c r="CD248" s="9">
        <v>12.1060438156128</v>
      </c>
      <c r="CE248" s="5">
        <v>292.31201171875</v>
      </c>
      <c r="CG248" s="9">
        <v>13.1162910461426</v>
      </c>
      <c r="CH248" s="5">
        <v>218.981002807617</v>
      </c>
      <c r="CJ248" s="9">
        <v>14.1191329956055</v>
      </c>
      <c r="CK248" s="5">
        <v>181.660995483398</v>
      </c>
      <c r="CM248" s="9">
        <v>15.1198625564575</v>
      </c>
      <c r="CN248" s="5">
        <v>192.218994140625</v>
      </c>
      <c r="CP248" s="9">
        <v>16.1139831542969</v>
      </c>
      <c r="CQ248" s="5">
        <v>211.162994384766</v>
      </c>
      <c r="CS248" s="9">
        <v>1.12172901630402</v>
      </c>
      <c r="CT248" s="5">
        <v>125.761001586914</v>
      </c>
      <c r="CV248" s="9">
        <v>2.12591695785522</v>
      </c>
      <c r="CW248" s="5">
        <v>108.370002746582</v>
      </c>
      <c r="CY248" s="9">
        <v>3.11546397209167</v>
      </c>
      <c r="CZ248" s="5">
        <v>147.287002563477</v>
      </c>
      <c r="DB248" s="9">
        <v>4.12369012832642</v>
      </c>
      <c r="DC248" s="5">
        <v>109.53800201416</v>
      </c>
      <c r="DE248" s="9">
        <v>5.12161207199097</v>
      </c>
      <c r="DF248" s="5">
        <v>130.126007080078</v>
      </c>
      <c r="DH248" s="9">
        <v>6.12111473083496</v>
      </c>
      <c r="DI248" s="5">
        <v>137.77099609375</v>
      </c>
      <c r="DK248" s="9">
        <v>7.13177537918091</v>
      </c>
      <c r="DL248" s="5">
        <v>105.543998718262</v>
      </c>
      <c r="DN248" s="9">
        <v>8.11230373382568</v>
      </c>
      <c r="DO248" s="5">
        <v>233.031005859375</v>
      </c>
      <c r="DQ248" s="9">
        <v>9.11966705322266</v>
      </c>
      <c r="DR248" s="5">
        <v>188.858993530273</v>
      </c>
      <c r="DT248" s="9">
        <v>10.127462387085</v>
      </c>
      <c r="DU248" s="5">
        <v>141.014007568359</v>
      </c>
      <c r="DW248" s="9">
        <v>11.1241807937622</v>
      </c>
      <c r="DX248" s="5">
        <v>161.070999145508</v>
      </c>
      <c r="DZ248" s="9">
        <v>12.1275329589844</v>
      </c>
      <c r="EA248" s="5">
        <v>141.455001831055</v>
      </c>
      <c r="EC248" s="9">
        <v>13.1312160491943</v>
      </c>
      <c r="ED248" s="5">
        <v>120.236000061035</v>
      </c>
      <c r="EF248" s="9">
        <v>14.1291952133179</v>
      </c>
      <c r="EG248" s="5">
        <v>131.432006835938</v>
      </c>
      <c r="EI248" s="9">
        <v>15.1300926208496</v>
      </c>
      <c r="EJ248" s="5">
        <v>126.486000061035</v>
      </c>
      <c r="EL248" s="9">
        <v>16.1220359802246</v>
      </c>
      <c r="EM248" s="5">
        <v>182.263000488281</v>
      </c>
      <c r="EO248" s="9">
        <v>1.12249374389648</v>
      </c>
      <c r="EP248" s="5">
        <v>30.7950000762939</v>
      </c>
      <c r="ER248" s="9">
        <v>2.11121916770935</v>
      </c>
      <c r="ES248" s="5">
        <v>41.6360015869141</v>
      </c>
      <c r="EU248" s="9">
        <v>3.12837100028992</v>
      </c>
      <c r="EV248" s="5">
        <v>25.673999786377</v>
      </c>
      <c r="EX248" s="9">
        <v>4.12605905532837</v>
      </c>
      <c r="EY248" s="5">
        <v>29.0729999542236</v>
      </c>
      <c r="FA248" s="9">
        <v>5.1137490272522</v>
      </c>
      <c r="FB248" s="5">
        <v>42.2550010681152</v>
      </c>
      <c r="FD248" s="9">
        <v>6.12009286880493</v>
      </c>
      <c r="FE248" s="5">
        <v>42.4480018615723</v>
      </c>
      <c r="FG248" s="9">
        <v>7.12034559249878</v>
      </c>
      <c r="FH248" s="5">
        <v>46.1910018920898</v>
      </c>
      <c r="FJ248" s="9">
        <v>8.12961959838867</v>
      </c>
      <c r="FK248" s="5">
        <v>39.5099983215332</v>
      </c>
      <c r="FM248" s="9">
        <v>9.12655639648438</v>
      </c>
      <c r="FN248" s="5">
        <v>43.6559982299805</v>
      </c>
      <c r="FP248" s="9">
        <v>10.121488571167</v>
      </c>
      <c r="FQ248" s="5">
        <v>48.3919982910156</v>
      </c>
      <c r="FS248" s="9">
        <v>11.1280488967896</v>
      </c>
      <c r="FT248" s="5">
        <v>38.1609992980957</v>
      </c>
      <c r="FV248" s="9">
        <v>12.1226921081543</v>
      </c>
      <c r="FW248" s="5">
        <v>46.4519996643066</v>
      </c>
      <c r="FY248" s="9">
        <v>13.1363296508789</v>
      </c>
      <c r="FZ248" s="5">
        <v>27.2660007476807</v>
      </c>
      <c r="GB248" s="9">
        <v>14.1334543228149</v>
      </c>
      <c r="GC248" s="5">
        <v>29.5540008544922</v>
      </c>
      <c r="GE248" s="9">
        <v>15.1293163299561</v>
      </c>
      <c r="GF248" s="5">
        <v>38.8359985351563</v>
      </c>
      <c r="GH248" s="9">
        <v>16.123233795166</v>
      </c>
      <c r="GI248" s="5">
        <v>51.314998626709</v>
      </c>
      <c r="GK248" s="9">
        <v>1.12149214744568</v>
      </c>
      <c r="GL248" s="5">
        <v>118.665000915527</v>
      </c>
      <c r="GN248" s="9">
        <v>2.12281632423401</v>
      </c>
      <c r="GO248" s="5">
        <v>119.551002502441</v>
      </c>
      <c r="GQ248" s="9">
        <v>3.1254825592041</v>
      </c>
      <c r="GR248" s="5">
        <v>103.169998168945</v>
      </c>
      <c r="GT248" s="9">
        <v>4.12669134140015</v>
      </c>
      <c r="GU248" s="5">
        <v>102.686996459961</v>
      </c>
      <c r="GW248" s="9">
        <v>5.12122440338135</v>
      </c>
      <c r="GX248" s="5">
        <v>120.21199798584</v>
      </c>
      <c r="GZ248" s="9">
        <v>6.12392282485962</v>
      </c>
      <c r="HA248" s="5">
        <v>108.623001098633</v>
      </c>
      <c r="HC248" s="9">
        <v>7.12497472763062</v>
      </c>
      <c r="HD248" s="5">
        <v>106.268997192383</v>
      </c>
      <c r="HF248" s="9">
        <v>8.13948249816895</v>
      </c>
      <c r="HG248" s="5">
        <v>61.1529998779297</v>
      </c>
      <c r="HI248" s="9">
        <v>9.12588500976563</v>
      </c>
      <c r="HJ248" s="5">
        <v>103.351997375488</v>
      </c>
      <c r="HL248" s="9">
        <v>10.1311922073364</v>
      </c>
      <c r="HM248" s="5">
        <v>77.254997253418</v>
      </c>
      <c r="HO248" s="9">
        <v>11.1244049072266</v>
      </c>
      <c r="HP248" s="5">
        <v>106.827003479004</v>
      </c>
      <c r="HR248" s="9">
        <v>12.1375350952148</v>
      </c>
      <c r="HS248" s="5">
        <v>65.4629974365234</v>
      </c>
      <c r="HU248" s="9">
        <v>13.1384983062744</v>
      </c>
      <c r="HV248" s="5">
        <v>62.7109985351563</v>
      </c>
      <c r="HX248" s="9">
        <v>14.1464157104492</v>
      </c>
      <c r="HY248" s="5">
        <v>39.1360015869141</v>
      </c>
      <c r="IA248" s="9">
        <v>15.1369848251343</v>
      </c>
      <c r="IB248" s="5">
        <v>64.7519989013672</v>
      </c>
      <c r="ID248" s="9">
        <v>16.1307563781738</v>
      </c>
      <c r="IE248" s="5">
        <v>90.318000793457</v>
      </c>
      <c r="IG248" s="9">
        <v>1.12224614620209</v>
      </c>
      <c r="IH248" s="5">
        <v>31.8010005950928</v>
      </c>
      <c r="IJ248" s="9">
        <v>2.1264066696167</v>
      </c>
      <c r="IK248" s="5">
        <v>25.2520008087158</v>
      </c>
      <c r="IM248" s="9">
        <v>3.12470746040344</v>
      </c>
      <c r="IN248" s="5">
        <v>26.9769992828369</v>
      </c>
      <c r="IP248" s="9">
        <v>4.12585210800171</v>
      </c>
      <c r="IQ248" s="5">
        <v>27.5090007781982</v>
      </c>
      <c r="IS248" s="9">
        <v>5.13245725631714</v>
      </c>
      <c r="IT248" s="5">
        <v>20.8729991912842</v>
      </c>
      <c r="IV248" s="9">
        <v>6.13212633132935</v>
      </c>
      <c r="IW248" s="5">
        <v>19.511999130249</v>
      </c>
      <c r="IY248" s="9">
        <v>7.1341233253479</v>
      </c>
      <c r="IZ248" s="5">
        <v>20.3929996490479</v>
      </c>
      <c r="JB248" s="9">
        <v>8.13673305511475</v>
      </c>
      <c r="JC248" s="5">
        <v>19.7940006256104</v>
      </c>
      <c r="JE248" s="9">
        <v>9.12131595611572</v>
      </c>
      <c r="JF248" s="5">
        <v>34.6650009155273</v>
      </c>
      <c r="JH248" s="9">
        <v>10.12278175354</v>
      </c>
      <c r="JI248" s="5">
        <v>31.2450008392334</v>
      </c>
      <c r="JK248" s="9">
        <v>11.139853477478</v>
      </c>
      <c r="JL248" s="5">
        <v>17.4810009002686</v>
      </c>
      <c r="JN248" s="9">
        <v>12.1229267120361</v>
      </c>
      <c r="JO248" s="5">
        <v>30.6399993896484</v>
      </c>
      <c r="JQ248" s="9">
        <v>13.1377468109131</v>
      </c>
      <c r="JR248" s="5">
        <v>19.193000793457</v>
      </c>
      <c r="JT248" s="9">
        <v>14.1470851898193</v>
      </c>
      <c r="JU248" s="5">
        <v>14.1719999313354</v>
      </c>
      <c r="JW248" s="9">
        <v>15.1370277404785</v>
      </c>
      <c r="JX248" s="5">
        <v>20.9729995727539</v>
      </c>
      <c r="JZ248" s="9">
        <v>16.1336669921875</v>
      </c>
      <c r="KA248" s="5">
        <v>27.875</v>
      </c>
    </row>
    <row r="249">
      <c r="A249" s="9">
        <v>1.11683523654938</v>
      </c>
      <c r="B249" s="5">
        <v>145.141998291016</v>
      </c>
      <c r="D249" s="9">
        <v>2.12307977676392</v>
      </c>
      <c r="E249" s="5">
        <v>115.255996704102</v>
      </c>
      <c r="G249" s="9">
        <v>3.11987042427063</v>
      </c>
      <c r="H249" s="5">
        <v>126.054000854492</v>
      </c>
      <c r="J249" s="9">
        <v>4.11440849304199</v>
      </c>
      <c r="K249" s="5">
        <v>153.324005126953</v>
      </c>
      <c r="M249" s="9">
        <v>5.12420129776001</v>
      </c>
      <c r="N249" s="5">
        <v>119.253997802734</v>
      </c>
      <c r="P249" s="9">
        <v>6.1172342300415</v>
      </c>
      <c r="Q249" s="5">
        <v>160.440994262695</v>
      </c>
      <c r="S249" s="9">
        <v>7.12299680709839</v>
      </c>
      <c r="T249" s="5">
        <v>138.649993896484</v>
      </c>
      <c r="V249" s="9">
        <v>8.11492729187012</v>
      </c>
      <c r="W249" s="5">
        <v>216.744995117188</v>
      </c>
      <c r="Y249" s="9">
        <v>9.11447906494141</v>
      </c>
      <c r="Z249" s="5">
        <v>230.701995849609</v>
      </c>
      <c r="AB249" s="9">
        <v>10.108099937439</v>
      </c>
      <c r="AC249" s="5">
        <v>275.756011962891</v>
      </c>
      <c r="AE249" s="9">
        <v>11.1254377365112</v>
      </c>
      <c r="AF249" s="5">
        <v>160.037994384766</v>
      </c>
      <c r="AH249" s="9">
        <v>12.126148223877</v>
      </c>
      <c r="AI249" s="5">
        <v>152.044998168945</v>
      </c>
      <c r="AK249" s="9">
        <v>13.1301765441895</v>
      </c>
      <c r="AL249" s="5">
        <v>135.507995605469</v>
      </c>
      <c r="AN249" s="9">
        <v>14.1314973831177</v>
      </c>
      <c r="AO249" s="5">
        <v>127.330001831055</v>
      </c>
      <c r="AQ249" s="9">
        <v>15.1314792633057</v>
      </c>
      <c r="AR249" s="5">
        <v>127.294998168945</v>
      </c>
      <c r="AT249" s="9">
        <v>16.127836227417</v>
      </c>
      <c r="AU249" s="5">
        <v>151.901000976563</v>
      </c>
      <c r="AW249" s="9">
        <v>1.11133408546448</v>
      </c>
      <c r="AX249" s="5">
        <v>170.697998046875</v>
      </c>
      <c r="AZ249" s="9">
        <v>2.10567688941956</v>
      </c>
      <c r="BA249" s="5">
        <v>199.302993774414</v>
      </c>
      <c r="BC249" s="9">
        <v>3.11029410362244</v>
      </c>
      <c r="BD249" s="5">
        <v>171.388000488281</v>
      </c>
      <c r="BF249" s="9">
        <v>4.11739253997803</v>
      </c>
      <c r="BG249" s="5">
        <v>144.149002075195</v>
      </c>
      <c r="BI249" s="9">
        <v>5.11102056503296</v>
      </c>
      <c r="BJ249" s="5">
        <v>173.634002685547</v>
      </c>
      <c r="BL249" s="9">
        <v>6.10215902328491</v>
      </c>
      <c r="BM249" s="5">
        <v>226.080001831055</v>
      </c>
      <c r="BO249" s="9">
        <v>7.10398244857788</v>
      </c>
      <c r="BP249" s="5">
        <v>273.253997802734</v>
      </c>
      <c r="BR249" s="9">
        <v>8.10894393920898</v>
      </c>
      <c r="BS249" s="5">
        <v>248.063003540039</v>
      </c>
      <c r="BU249" s="9">
        <v>9.10911083221436</v>
      </c>
      <c r="BV249" s="5">
        <v>260.502014160156</v>
      </c>
      <c r="BX249" s="9">
        <v>10.113055229187</v>
      </c>
      <c r="BY249" s="5">
        <v>208.973999023438</v>
      </c>
      <c r="CA249" s="9">
        <v>11.1111965179443</v>
      </c>
      <c r="CB249" s="5">
        <v>250.449996948242</v>
      </c>
      <c r="CD249" s="9">
        <v>12.1079883575439</v>
      </c>
      <c r="CE249" s="5">
        <v>273.941986083984</v>
      </c>
      <c r="CG249" s="9">
        <v>13.1183052062988</v>
      </c>
      <c r="CH249" s="5">
        <v>204.147003173828</v>
      </c>
      <c r="CJ249" s="9">
        <v>14.1214246749878</v>
      </c>
      <c r="CK249" s="5">
        <v>181.660995483398</v>
      </c>
      <c r="CM249" s="9">
        <v>15.12180519104</v>
      </c>
      <c r="CN249" s="5">
        <v>177.274002075195</v>
      </c>
      <c r="CP249" s="9">
        <v>16.1162719726563</v>
      </c>
      <c r="CQ249" s="5">
        <v>211.162994384766</v>
      </c>
      <c r="CS249" s="9">
        <v>1.12402033805847</v>
      </c>
      <c r="CT249" s="5">
        <v>117.031997680664</v>
      </c>
      <c r="CV249" s="9">
        <v>2.12813973426819</v>
      </c>
      <c r="CW249" s="5">
        <v>98.3320007324219</v>
      </c>
      <c r="CY249" s="9">
        <v>3.11747813224792</v>
      </c>
      <c r="CZ249" s="5">
        <v>135.563003540039</v>
      </c>
      <c r="DB249" s="9">
        <v>4.12563467025757</v>
      </c>
      <c r="DC249" s="5">
        <v>102.584999084473</v>
      </c>
      <c r="DE249" s="9">
        <v>5.12362623214722</v>
      </c>
      <c r="DF249" s="5">
        <v>120.957000732422</v>
      </c>
      <c r="DH249" s="9">
        <v>6.12305927276611</v>
      </c>
      <c r="DI249" s="5">
        <v>127.740997314453</v>
      </c>
      <c r="DK249" s="9">
        <v>7.13406658172607</v>
      </c>
      <c r="DL249" s="5">
        <v>97.1350021362305</v>
      </c>
      <c r="DN249" s="9">
        <v>8.11459636688232</v>
      </c>
      <c r="DO249" s="5">
        <v>216.863006591797</v>
      </c>
      <c r="DQ249" s="9">
        <v>9.1218900680542</v>
      </c>
      <c r="DR249" s="5">
        <v>176.283996582031</v>
      </c>
      <c r="DT249" s="9">
        <v>10.1293382644653</v>
      </c>
      <c r="DU249" s="5">
        <v>127.018997192383</v>
      </c>
      <c r="DW249" s="9">
        <v>11.1264724731445</v>
      </c>
      <c r="DX249" s="5">
        <v>146.337005615234</v>
      </c>
      <c r="DZ249" s="9">
        <v>12.1298933029175</v>
      </c>
      <c r="EA249" s="5">
        <v>129.97200012207</v>
      </c>
      <c r="EC249" s="9">
        <v>13.1331596374512</v>
      </c>
      <c r="ED249" s="5">
        <v>110.550003051758</v>
      </c>
      <c r="EF249" s="9">
        <v>14.1314878463745</v>
      </c>
      <c r="EG249" s="5">
        <v>121.099998474121</v>
      </c>
      <c r="EI249" s="9">
        <v>15.1321067810059</v>
      </c>
      <c r="EJ249" s="5">
        <v>116.282997131348</v>
      </c>
      <c r="EL249" s="9">
        <v>16.1243267059326</v>
      </c>
      <c r="EM249" s="5">
        <v>167.404006958008</v>
      </c>
      <c r="EO249" s="9">
        <v>1.12443840503693</v>
      </c>
      <c r="EP249" s="5">
        <v>28.738000869751</v>
      </c>
      <c r="ER249" s="9">
        <v>2.11351037025452</v>
      </c>
      <c r="ES249" s="5">
        <v>38.5330009460449</v>
      </c>
      <c r="EU249" s="9">
        <v>3.13066339492798</v>
      </c>
      <c r="EV249" s="5">
        <v>23.7639999389648</v>
      </c>
      <c r="EX249" s="9">
        <v>4.12835073471069</v>
      </c>
      <c r="EY249" s="5">
        <v>27.306999206543</v>
      </c>
      <c r="FA249" s="9">
        <v>5.11604022979736</v>
      </c>
      <c r="FB249" s="5">
        <v>39.2630004882813</v>
      </c>
      <c r="FD249" s="9">
        <v>6.122314453125</v>
      </c>
      <c r="FE249" s="5">
        <v>39.6500015258789</v>
      </c>
      <c r="FG249" s="9">
        <v>7.12270736694336</v>
      </c>
      <c r="FH249" s="5">
        <v>42.951000213623</v>
      </c>
      <c r="FJ249" s="9">
        <v>8.13191223144531</v>
      </c>
      <c r="FK249" s="5">
        <v>37.2639999389648</v>
      </c>
      <c r="FM249" s="9">
        <v>9.12884902954102</v>
      </c>
      <c r="FN249" s="5">
        <v>40.5229988098145</v>
      </c>
      <c r="FP249" s="9">
        <v>10.1234331130981</v>
      </c>
      <c r="FQ249" s="5">
        <v>45.1940002441406</v>
      </c>
      <c r="FS249" s="9">
        <v>11.1303396224976</v>
      </c>
      <c r="FT249" s="5">
        <v>35.2770004272461</v>
      </c>
      <c r="FV249" s="9">
        <v>12.1247062683105</v>
      </c>
      <c r="FW249" s="5">
        <v>43.6129989624023</v>
      </c>
      <c r="FY249" s="9">
        <v>13.1382741928101</v>
      </c>
      <c r="FZ249" s="5">
        <v>25.4190006256104</v>
      </c>
      <c r="GB249" s="9">
        <v>14.1356067657471</v>
      </c>
      <c r="GC249" s="5">
        <v>29.5540008544922</v>
      </c>
      <c r="GE249" s="9">
        <v>15.1316070556641</v>
      </c>
      <c r="GF249" s="5">
        <v>35.5820007324219</v>
      </c>
      <c r="GH249" s="9">
        <v>16.1255226135254</v>
      </c>
      <c r="GI249" s="5">
        <v>47.8839988708496</v>
      </c>
      <c r="GK249" s="9">
        <v>1.12378430366516</v>
      </c>
      <c r="GL249" s="5">
        <v>109.541000366211</v>
      </c>
      <c r="GN249" s="9">
        <v>2.12469148635864</v>
      </c>
      <c r="GO249" s="5">
        <v>111.419998168945</v>
      </c>
      <c r="GQ249" s="9">
        <v>3.12742710113525</v>
      </c>
      <c r="GR249" s="5">
        <v>95.6719970703125</v>
      </c>
      <c r="GT249" s="9">
        <v>4.12898349761963</v>
      </c>
      <c r="GU249" s="5">
        <v>94.9520034790039</v>
      </c>
      <c r="GW249" s="9">
        <v>5.12351608276367</v>
      </c>
      <c r="GX249" s="5">
        <v>111.787002563477</v>
      </c>
      <c r="GZ249" s="9">
        <v>6.12621402740479</v>
      </c>
      <c r="HA249" s="5">
        <v>100.638999938965</v>
      </c>
      <c r="HC249" s="9">
        <v>7.12726640701294</v>
      </c>
      <c r="HD249" s="5">
        <v>98.1309967041016</v>
      </c>
      <c r="HF249" s="9">
        <v>8.14177322387695</v>
      </c>
      <c r="HG249" s="5">
        <v>53.6469993591309</v>
      </c>
      <c r="HI249" s="9">
        <v>9.12852478027344</v>
      </c>
      <c r="HJ249" s="5">
        <v>103.351997375488</v>
      </c>
      <c r="HL249" s="9">
        <v>10.1334848403931</v>
      </c>
      <c r="HM249" s="5">
        <v>70.5849990844727</v>
      </c>
      <c r="HO249" s="9">
        <v>11.1266975402832</v>
      </c>
      <c r="HP249" s="5">
        <v>97.4810028076172</v>
      </c>
      <c r="HR249" s="9">
        <v>12.1397562026978</v>
      </c>
      <c r="HS249" s="5">
        <v>58.4420013427734</v>
      </c>
      <c r="HU249" s="9">
        <v>13.1407899856567</v>
      </c>
      <c r="HV249" s="5">
        <v>55.6529998779297</v>
      </c>
      <c r="HX249" s="9">
        <v>14.1487073898315</v>
      </c>
      <c r="HY249" s="5">
        <v>34.5050010681152</v>
      </c>
      <c r="IA249" s="9">
        <v>15.1388597488403</v>
      </c>
      <c r="IB249" s="5">
        <v>57.4280014038086</v>
      </c>
      <c r="ID249" s="9">
        <v>16.1330490112305</v>
      </c>
      <c r="IE249" s="5">
        <v>82.3570022583008</v>
      </c>
      <c r="IG249" s="9">
        <v>1.12412130832672</v>
      </c>
      <c r="IH249" s="5">
        <v>29.7849998474121</v>
      </c>
      <c r="IJ249" s="9">
        <v>2.12835121154785</v>
      </c>
      <c r="IK249" s="5">
        <v>24.0779991149902</v>
      </c>
      <c r="IM249" s="9">
        <v>3.12699890136719</v>
      </c>
      <c r="IN249" s="5">
        <v>25.4200000762939</v>
      </c>
      <c r="IP249" s="9">
        <v>4.12821292877197</v>
      </c>
      <c r="IQ249" s="5">
        <v>25.3740005493164</v>
      </c>
      <c r="IS249" s="9">
        <v>5.13474893569946</v>
      </c>
      <c r="IT249" s="5">
        <v>19.0580005645752</v>
      </c>
      <c r="IV249" s="9">
        <v>6.13441848754883</v>
      </c>
      <c r="IW249" s="5">
        <v>19.511999130249</v>
      </c>
      <c r="IY249" s="9">
        <v>7.13606739044189</v>
      </c>
      <c r="IZ249" s="5">
        <v>18.5170001983643</v>
      </c>
      <c r="JB249" s="9">
        <v>8.13902568817139</v>
      </c>
      <c r="JC249" s="5">
        <v>17.8719997406006</v>
      </c>
      <c r="JE249" s="9">
        <v>9.12333011627197</v>
      </c>
      <c r="JF249" s="5">
        <v>32.0330009460449</v>
      </c>
      <c r="JH249" s="9">
        <v>10.1250734329224</v>
      </c>
      <c r="JI249" s="5">
        <v>29.3589992523193</v>
      </c>
      <c r="JK249" s="9">
        <v>11.1417264938354</v>
      </c>
      <c r="JL249" s="5">
        <v>15.8839998245239</v>
      </c>
      <c r="JN249" s="9">
        <v>12.1248016357422</v>
      </c>
      <c r="JO249" s="5">
        <v>28.488000869751</v>
      </c>
      <c r="JQ249" s="9">
        <v>13.1397590637207</v>
      </c>
      <c r="JR249" s="5">
        <v>17.0729999542236</v>
      </c>
      <c r="JT249" s="9">
        <v>14.1494464874268</v>
      </c>
      <c r="JU249" s="5">
        <v>13.1440000534058</v>
      </c>
      <c r="JW249" s="9">
        <v>15.1389026641846</v>
      </c>
      <c r="JX249" s="5">
        <v>19.2199993133545</v>
      </c>
      <c r="JZ249" s="9">
        <v>16.1359577178955</v>
      </c>
      <c r="KA249" s="5">
        <v>25.7600002288818</v>
      </c>
    </row>
    <row r="250">
      <c r="A250" s="9">
        <v>1.11905789375305</v>
      </c>
      <c r="B250" s="5">
        <v>135.113006591797</v>
      </c>
      <c r="D250" s="9">
        <v>2.12537121772766</v>
      </c>
      <c r="E250" s="5">
        <v>106.330001831055</v>
      </c>
      <c r="G250" s="9">
        <v>3.12181520462036</v>
      </c>
      <c r="H250" s="5">
        <v>117.473999023438</v>
      </c>
      <c r="J250" s="9">
        <v>4.11670064926147</v>
      </c>
      <c r="K250" s="5">
        <v>153.324005126953</v>
      </c>
      <c r="M250" s="9">
        <v>5.12635374069214</v>
      </c>
      <c r="N250" s="5">
        <v>109.91300201416</v>
      </c>
      <c r="P250" s="9">
        <v>6.11952590942383</v>
      </c>
      <c r="Q250" s="5">
        <v>148.408004760742</v>
      </c>
      <c r="S250" s="9">
        <v>7.12528800964355</v>
      </c>
      <c r="T250" s="5">
        <v>138.649993896484</v>
      </c>
      <c r="V250" s="9">
        <v>8.11694145202637</v>
      </c>
      <c r="W250" s="5">
        <v>200.393005371094</v>
      </c>
      <c r="Y250" s="9">
        <v>9.11649322509766</v>
      </c>
      <c r="Z250" s="5">
        <v>214.697998046875</v>
      </c>
      <c r="AB250" s="9">
        <v>10.110390663147</v>
      </c>
      <c r="AC250" s="5">
        <v>259.532012939453</v>
      </c>
      <c r="AE250" s="9">
        <v>11.1277294158936</v>
      </c>
      <c r="AF250" s="5">
        <v>146.901992797852</v>
      </c>
      <c r="AH250" s="9">
        <v>12.1284408569336</v>
      </c>
      <c r="AI250" s="5">
        <v>140.953002929688</v>
      </c>
      <c r="AK250" s="9">
        <v>13.1323299407959</v>
      </c>
      <c r="AL250" s="5">
        <v>123.426002502441</v>
      </c>
      <c r="AN250" s="9">
        <v>14.1337881088257</v>
      </c>
      <c r="AO250" s="5">
        <v>113.973999023438</v>
      </c>
      <c r="AQ250" s="9">
        <v>15.1334915161133</v>
      </c>
      <c r="AR250" s="5">
        <v>117.370002746582</v>
      </c>
      <c r="AT250" s="9">
        <v>16.1298484802246</v>
      </c>
      <c r="AU250" s="5">
        <v>140.845001220703</v>
      </c>
      <c r="AW250" s="9">
        <v>1.11362552642822</v>
      </c>
      <c r="AX250" s="5">
        <v>160.268997192383</v>
      </c>
      <c r="AZ250" s="9">
        <v>2.10796809196472</v>
      </c>
      <c r="BA250" s="5">
        <v>186.561996459961</v>
      </c>
      <c r="BC250" s="9">
        <v>3.11230826377869</v>
      </c>
      <c r="BD250" s="5">
        <v>159.436996459961</v>
      </c>
      <c r="BF250" s="9">
        <v>4.11968421936035</v>
      </c>
      <c r="BG250" s="5">
        <v>136.059005737305</v>
      </c>
      <c r="BI250" s="9">
        <v>5.11331224441528</v>
      </c>
      <c r="BJ250" s="5">
        <v>163.658996582031</v>
      </c>
      <c r="BL250" s="9">
        <v>6.10445070266724</v>
      </c>
      <c r="BM250" s="5">
        <v>226.080001831055</v>
      </c>
      <c r="BO250" s="9">
        <v>7.10627460479736</v>
      </c>
      <c r="BP250" s="5">
        <v>257.476013183594</v>
      </c>
      <c r="BR250" s="9">
        <v>8.11088848114014</v>
      </c>
      <c r="BS250" s="5">
        <v>231.729995727539</v>
      </c>
      <c r="BU250" s="9">
        <v>9.11140155792236</v>
      </c>
      <c r="BV250" s="5">
        <v>244.807006835938</v>
      </c>
      <c r="BX250" s="9">
        <v>10.1153478622437</v>
      </c>
      <c r="BY250" s="5">
        <v>208.973999023438</v>
      </c>
      <c r="CA250" s="9">
        <v>11.1133480072021</v>
      </c>
      <c r="CB250" s="5">
        <v>231.281005859375</v>
      </c>
      <c r="CD250" s="9">
        <v>12.10986328125</v>
      </c>
      <c r="CE250" s="5">
        <v>255.065002441406</v>
      </c>
      <c r="CG250" s="9">
        <v>13.1201801300049</v>
      </c>
      <c r="CH250" s="5">
        <v>190.326995849609</v>
      </c>
      <c r="CJ250" s="9">
        <v>14.1237154006958</v>
      </c>
      <c r="CK250" s="5">
        <v>168.503997802734</v>
      </c>
      <c r="CM250" s="9">
        <v>15.1237506866455</v>
      </c>
      <c r="CN250" s="5">
        <v>164.341003417969</v>
      </c>
      <c r="CP250" s="9">
        <v>16.1185646057129</v>
      </c>
      <c r="CQ250" s="5">
        <v>198.035003662109</v>
      </c>
      <c r="CS250" s="9">
        <v>1.12631261348724</v>
      </c>
      <c r="CT250" s="5">
        <v>107.509002685547</v>
      </c>
      <c r="CV250" s="9">
        <v>2.13043117523193</v>
      </c>
      <c r="CW250" s="5">
        <v>90.0120010375977</v>
      </c>
      <c r="CY250" s="9">
        <v>3.11935234069824</v>
      </c>
      <c r="CZ250" s="5">
        <v>127.399002075195</v>
      </c>
      <c r="DB250" s="9">
        <v>4.12750959396362</v>
      </c>
      <c r="DC250" s="5">
        <v>93.1740036010742</v>
      </c>
      <c r="DE250" s="9">
        <v>5.12550067901611</v>
      </c>
      <c r="DF250" s="5">
        <v>110.88500213623</v>
      </c>
      <c r="DH250" s="9">
        <v>6.12514209747314</v>
      </c>
      <c r="DI250" s="5">
        <v>117.448997497559</v>
      </c>
      <c r="DK250" s="9">
        <v>7.13635778427124</v>
      </c>
      <c r="DL250" s="5">
        <v>89.193000793457</v>
      </c>
      <c r="DN250" s="9">
        <v>8.11688709259033</v>
      </c>
      <c r="DO250" s="5">
        <v>203.029006958008</v>
      </c>
      <c r="DQ250" s="9">
        <v>9.12404346466064</v>
      </c>
      <c r="DR250" s="5">
        <v>162.813995361328</v>
      </c>
      <c r="DT250" s="9">
        <v>10.1312131881714</v>
      </c>
      <c r="DU250" s="5">
        <v>113.741996765137</v>
      </c>
      <c r="DW250" s="9">
        <v>11.1287631988525</v>
      </c>
      <c r="DX250" s="5">
        <v>136.173004150391</v>
      </c>
      <c r="DZ250" s="9">
        <v>12.1321849822998</v>
      </c>
      <c r="EA250" s="5">
        <v>117.044998168945</v>
      </c>
      <c r="EC250" s="9">
        <v>13.1350345611572</v>
      </c>
      <c r="ED250" s="5">
        <v>95.8119964599609</v>
      </c>
      <c r="EF250" s="9">
        <v>14.1337108612061</v>
      </c>
      <c r="EG250" s="5">
        <v>108.948997497559</v>
      </c>
      <c r="EI250" s="9">
        <v>15.1341209411621</v>
      </c>
      <c r="EJ250" s="5">
        <v>105.217002868652</v>
      </c>
      <c r="EL250" s="9">
        <v>16.1266174316406</v>
      </c>
      <c r="EM250" s="5">
        <v>156.246994018555</v>
      </c>
      <c r="EO250" s="9">
        <v>1.12631356716156</v>
      </c>
      <c r="EP250" s="5">
        <v>27.011999130249</v>
      </c>
      <c r="ER250" s="9">
        <v>2.11580276489258</v>
      </c>
      <c r="ES250" s="5">
        <v>36</v>
      </c>
      <c r="EU250" s="9">
        <v>3.13295459747314</v>
      </c>
      <c r="EV250" s="5">
        <v>21.9479999542236</v>
      </c>
      <c r="EX250" s="9">
        <v>4.13064193725586</v>
      </c>
      <c r="EY250" s="5">
        <v>24.8430004119873</v>
      </c>
      <c r="FA250" s="9">
        <v>5.11833143234253</v>
      </c>
      <c r="FB250" s="5">
        <v>36.9360008239746</v>
      </c>
      <c r="FD250" s="9">
        <v>6.12460660934448</v>
      </c>
      <c r="FE250" s="5">
        <v>36.3310012817383</v>
      </c>
      <c r="FG250" s="9">
        <v>7.12499856948853</v>
      </c>
      <c r="FH250" s="5">
        <v>40.1710014343262</v>
      </c>
      <c r="FJ250" s="9">
        <v>8.13420295715332</v>
      </c>
      <c r="FK250" s="5">
        <v>34.1590003967285</v>
      </c>
      <c r="FM250" s="9">
        <v>9.13107109069824</v>
      </c>
      <c r="FN250" s="5">
        <v>36.9119987487793</v>
      </c>
      <c r="FP250" s="9">
        <v>10.1254472732544</v>
      </c>
      <c r="FQ250" s="5">
        <v>40.8549995422363</v>
      </c>
      <c r="FS250" s="9">
        <v>11.1326322555542</v>
      </c>
      <c r="FT250" s="5">
        <v>32.3030014038086</v>
      </c>
      <c r="FV250" s="9">
        <v>12.1267204284668</v>
      </c>
      <c r="FW250" s="5">
        <v>40.4290008544922</v>
      </c>
      <c r="FY250" s="9">
        <v>13.1401500701904</v>
      </c>
      <c r="FZ250" s="5">
        <v>22.2119998931885</v>
      </c>
      <c r="GB250" s="9">
        <v>14.1375503540039</v>
      </c>
      <c r="GC250" s="5">
        <v>27.0009994506836</v>
      </c>
      <c r="GE250" s="9">
        <v>15.1338987350464</v>
      </c>
      <c r="GF250" s="5">
        <v>32.8699989318848</v>
      </c>
      <c r="GH250" s="9">
        <v>16.127815246582</v>
      </c>
      <c r="GI250" s="5">
        <v>44.734001159668</v>
      </c>
      <c r="GK250" s="9">
        <v>1.12607574462891</v>
      </c>
      <c r="GL250" s="5">
        <v>102.550003051758</v>
      </c>
      <c r="GN250" s="9">
        <v>2.12663626670837</v>
      </c>
      <c r="GO250" s="5">
        <v>99.9889984130859</v>
      </c>
      <c r="GQ250" s="9">
        <v>3.12937092781067</v>
      </c>
      <c r="GR250" s="5">
        <v>87.5510025024414</v>
      </c>
      <c r="GT250" s="9">
        <v>4.13127470016479</v>
      </c>
      <c r="GU250" s="5">
        <v>87.286003112793</v>
      </c>
      <c r="GW250" s="9">
        <v>5.12566900253296</v>
      </c>
      <c r="GX250" s="5">
        <v>103.775001525879</v>
      </c>
      <c r="GZ250" s="9">
        <v>6.12836742401123</v>
      </c>
      <c r="HA250" s="5">
        <v>92.4219970703125</v>
      </c>
      <c r="HC250" s="9">
        <v>7.12955856323242</v>
      </c>
      <c r="HD250" s="5">
        <v>90.3290023803711</v>
      </c>
      <c r="HF250" s="9">
        <v>8.14406490325928</v>
      </c>
      <c r="HG250" s="5">
        <v>48.3470001220703</v>
      </c>
      <c r="HI250" s="9">
        <v>9.13081645965576</v>
      </c>
      <c r="HJ250" s="5">
        <v>94.9509963989258</v>
      </c>
      <c r="HL250" s="9">
        <v>10.1357765197754</v>
      </c>
      <c r="HM250" s="5">
        <v>63.5349998474121</v>
      </c>
      <c r="HO250" s="9">
        <v>11.1289892196655</v>
      </c>
      <c r="HP250" s="5">
        <v>90.8789978027344</v>
      </c>
      <c r="HR250" s="9">
        <v>12.1419086456299</v>
      </c>
      <c r="HS250" s="5">
        <v>51.9490013122559</v>
      </c>
      <c r="HU250" s="9">
        <v>13.1430807113647</v>
      </c>
      <c r="HV250" s="5">
        <v>49.9410018920898</v>
      </c>
      <c r="HX250" s="9">
        <v>14.1510000228882</v>
      </c>
      <c r="HY250" s="5">
        <v>31.1119995117188</v>
      </c>
      <c r="IA250" s="9">
        <v>15.1408023834229</v>
      </c>
      <c r="IB250" s="5">
        <v>52.0009994506836</v>
      </c>
      <c r="ID250" s="9">
        <v>16.1353378295898</v>
      </c>
      <c r="IE250" s="5">
        <v>75.0619964599609</v>
      </c>
      <c r="IG250" s="9">
        <v>1.12606585025787</v>
      </c>
      <c r="IH250" s="5">
        <v>28.4479999542236</v>
      </c>
      <c r="IJ250" s="9">
        <v>2.13022637367249</v>
      </c>
      <c r="IK250" s="5">
        <v>21.9990005493164</v>
      </c>
      <c r="IM250" s="9">
        <v>3.12929105758667</v>
      </c>
      <c r="IN250" s="5">
        <v>23.6189994812012</v>
      </c>
      <c r="IP250" s="9">
        <v>4.1303653717041</v>
      </c>
      <c r="IQ250" s="5">
        <v>23.9130001068115</v>
      </c>
      <c r="IS250" s="9">
        <v>5.13704013824463</v>
      </c>
      <c r="IT250" s="5">
        <v>17.4099998474121</v>
      </c>
      <c r="IV250" s="9">
        <v>6.13671016693115</v>
      </c>
      <c r="IW250" s="5">
        <v>17.6399993896484</v>
      </c>
      <c r="IY250" s="9">
        <v>7.13801193237305</v>
      </c>
      <c r="IZ250" s="5">
        <v>17.2199993133545</v>
      </c>
      <c r="JB250" s="9">
        <v>8.14131546020508</v>
      </c>
      <c r="JC250" s="5">
        <v>16.2199993133545</v>
      </c>
      <c r="JE250" s="9">
        <v>9.12534427642822</v>
      </c>
      <c r="JF250" s="5">
        <v>30.6229991912842</v>
      </c>
      <c r="JH250" s="9">
        <v>10.1270875930786</v>
      </c>
      <c r="JI250" s="5">
        <v>26.8610000610352</v>
      </c>
      <c r="JK250" s="9">
        <v>11.1440191268921</v>
      </c>
      <c r="JL250" s="5">
        <v>15.8839998245239</v>
      </c>
      <c r="JN250" s="9">
        <v>12.1266765594482</v>
      </c>
      <c r="JO250" s="5">
        <v>25.746000289917</v>
      </c>
      <c r="JQ250" s="9">
        <v>13.1417045593262</v>
      </c>
      <c r="JR250" s="5">
        <v>15.6009998321533</v>
      </c>
      <c r="JT250" s="9">
        <v>14.1517391204834</v>
      </c>
      <c r="JU250" s="5">
        <v>12.0530004501343</v>
      </c>
      <c r="JW250" s="9">
        <v>15.1411952972412</v>
      </c>
      <c r="JX250" s="5">
        <v>19.2199993133545</v>
      </c>
      <c r="JZ250" s="9">
        <v>16.1382503509521</v>
      </c>
      <c r="KA250" s="5">
        <v>24.6429996490479</v>
      </c>
    </row>
    <row r="251">
      <c r="A251" s="9">
        <v>1.1212797164917</v>
      </c>
      <c r="B251" s="5">
        <v>125.496002197266</v>
      </c>
      <c r="D251" s="9">
        <v>2.12766337394714</v>
      </c>
      <c r="E251" s="5">
        <v>99.4749984741211</v>
      </c>
      <c r="G251" s="9">
        <v>3.123690366745</v>
      </c>
      <c r="H251" s="5">
        <v>105.199996948242</v>
      </c>
      <c r="J251" s="9">
        <v>4.1188530921936</v>
      </c>
      <c r="K251" s="5">
        <v>142.22900390625</v>
      </c>
      <c r="M251" s="9">
        <v>5.12836790084839</v>
      </c>
      <c r="N251" s="5">
        <v>99.8919982910156</v>
      </c>
      <c r="P251" s="9">
        <v>6.12181806564331</v>
      </c>
      <c r="Q251" s="5">
        <v>137.880004882813</v>
      </c>
      <c r="S251" s="9">
        <v>7.12758016586304</v>
      </c>
      <c r="T251" s="5">
        <v>127.625999450684</v>
      </c>
      <c r="V251" s="9">
        <v>8.11881732940674</v>
      </c>
      <c r="W251" s="5">
        <v>182.613006591797</v>
      </c>
      <c r="Y251" s="9">
        <v>9.11836910247803</v>
      </c>
      <c r="Z251" s="5">
        <v>196.813003540039</v>
      </c>
      <c r="AB251" s="9">
        <v>10.1126823425293</v>
      </c>
      <c r="AC251" s="5">
        <v>240.093994140625</v>
      </c>
      <c r="AE251" s="9">
        <v>11.1299505233765</v>
      </c>
      <c r="AF251" s="5">
        <v>134.72900390625</v>
      </c>
      <c r="AH251" s="9">
        <v>12.1307315826416</v>
      </c>
      <c r="AI251" s="5">
        <v>128.378005981445</v>
      </c>
      <c r="AK251" s="9">
        <v>13.1342744827271</v>
      </c>
      <c r="AL251" s="5">
        <v>113.473999023438</v>
      </c>
      <c r="AN251" s="9">
        <v>14.136079788208</v>
      </c>
      <c r="AO251" s="5">
        <v>103.540000915527</v>
      </c>
      <c r="AQ251" s="9">
        <v>15.1353673934937</v>
      </c>
      <c r="AR251" s="5">
        <v>101.026000976563</v>
      </c>
      <c r="AT251" s="9">
        <v>16.1318626403809</v>
      </c>
      <c r="AU251" s="5">
        <v>127.640998840332</v>
      </c>
      <c r="AW251" s="9">
        <v>1.11591768264771</v>
      </c>
      <c r="AX251" s="5">
        <v>149.964996337891</v>
      </c>
      <c r="AZ251" s="9">
        <v>2.11012125015259</v>
      </c>
      <c r="BA251" s="5">
        <v>172.529998779297</v>
      </c>
      <c r="BC251" s="9">
        <v>3.1142520904541</v>
      </c>
      <c r="BD251" s="5">
        <v>148.098999023438</v>
      </c>
      <c r="BF251" s="9">
        <v>4.12183618545532</v>
      </c>
      <c r="BG251" s="5">
        <v>125.068000793457</v>
      </c>
      <c r="BI251" s="9">
        <v>5.11560440063477</v>
      </c>
      <c r="BJ251" s="5">
        <v>152.082000732422</v>
      </c>
      <c r="BL251" s="9">
        <v>6.10674285888672</v>
      </c>
      <c r="BM251" s="5">
        <v>211.134002685547</v>
      </c>
      <c r="BO251" s="9">
        <v>7.10856580734253</v>
      </c>
      <c r="BP251" s="5">
        <v>238.317001342773</v>
      </c>
      <c r="BR251" s="9">
        <v>8.11276435852051</v>
      </c>
      <c r="BS251" s="5">
        <v>216.22200012207</v>
      </c>
      <c r="BU251" s="9">
        <v>9.113694190979</v>
      </c>
      <c r="BV251" s="5">
        <v>226.227005004883</v>
      </c>
      <c r="BX251" s="9">
        <v>10.117639541626</v>
      </c>
      <c r="BY251" s="5">
        <v>192.953002929688</v>
      </c>
      <c r="CA251" s="9">
        <v>11.1152925491333</v>
      </c>
      <c r="CB251" s="5">
        <v>216.708999633789</v>
      </c>
      <c r="CD251" s="9">
        <v>12.1118087768555</v>
      </c>
      <c r="CE251" s="5">
        <v>238.17399597168</v>
      </c>
      <c r="CG251" s="9">
        <v>13.1220550537109</v>
      </c>
      <c r="CH251" s="5">
        <v>170.64599609375</v>
      </c>
      <c r="CJ251" s="9">
        <v>14.1260080337524</v>
      </c>
      <c r="CK251" s="5">
        <v>156.031005859375</v>
      </c>
      <c r="CM251" s="9">
        <v>15.1256256103516</v>
      </c>
      <c r="CN251" s="5">
        <v>147.445999145508</v>
      </c>
      <c r="CP251" s="9">
        <v>16.1208572387695</v>
      </c>
      <c r="CQ251" s="5">
        <v>182.098007202148</v>
      </c>
      <c r="CS251" s="9">
        <v>1.1286039352417</v>
      </c>
      <c r="CT251" s="5">
        <v>99.8499984741211</v>
      </c>
      <c r="CV251" s="9">
        <v>2.13272333145142</v>
      </c>
      <c r="CW251" s="5">
        <v>82.5630035400391</v>
      </c>
      <c r="CY251" s="9">
        <v>3.12122750282288</v>
      </c>
      <c r="CZ251" s="5">
        <v>114.611000061035</v>
      </c>
      <c r="DB251" s="9">
        <v>4.12938499450684</v>
      </c>
      <c r="DC251" s="5">
        <v>83.6330032348633</v>
      </c>
      <c r="DE251" s="9">
        <v>5.12744522094727</v>
      </c>
      <c r="DF251" s="5">
        <v>102.565002441406</v>
      </c>
      <c r="DH251" s="9">
        <v>6.1270170211792</v>
      </c>
      <c r="DI251" s="5">
        <v>105.97200012207</v>
      </c>
      <c r="DK251" s="9">
        <v>7.13865041732788</v>
      </c>
      <c r="DL251" s="5">
        <v>78.7369995117188</v>
      </c>
      <c r="DN251" s="9">
        <v>8.11890125274658</v>
      </c>
      <c r="DO251" s="5">
        <v>188.764999389648</v>
      </c>
      <c r="DQ251" s="9">
        <v>9.12605762481689</v>
      </c>
      <c r="DR251" s="5">
        <v>150.807006835938</v>
      </c>
      <c r="DT251" s="9">
        <v>10.1335048675537</v>
      </c>
      <c r="DU251" s="5">
        <v>113.741996765137</v>
      </c>
      <c r="DW251" s="9">
        <v>11.1309862136841</v>
      </c>
      <c r="DX251" s="5">
        <v>123.365997314453</v>
      </c>
      <c r="DZ251" s="9">
        <v>12.1344079971313</v>
      </c>
      <c r="EA251" s="5">
        <v>106.894996643066</v>
      </c>
      <c r="EC251" s="9">
        <v>13.1373262405396</v>
      </c>
      <c r="ED251" s="5">
        <v>95.8119964599609</v>
      </c>
      <c r="EF251" s="9">
        <v>14.1360006332397</v>
      </c>
      <c r="EG251" s="5">
        <v>99.4800033569336</v>
      </c>
      <c r="EI251" s="9">
        <v>15.1360654830933</v>
      </c>
      <c r="EJ251" s="5">
        <v>93.7610015869141</v>
      </c>
      <c r="EL251" s="9">
        <v>16.1285629272461</v>
      </c>
      <c r="EM251" s="5">
        <v>145.363998413086</v>
      </c>
      <c r="EO251" s="9">
        <v>1.1281886100769</v>
      </c>
      <c r="EP251" s="5">
        <v>24.2749996185303</v>
      </c>
      <c r="ER251" s="9">
        <v>2.11809396743774</v>
      </c>
      <c r="ES251" s="5">
        <v>33.2449989318848</v>
      </c>
      <c r="EU251" s="9">
        <v>3.13524603843689</v>
      </c>
      <c r="EV251" s="5">
        <v>20.4290008544922</v>
      </c>
      <c r="EX251" s="9">
        <v>4.13293409347534</v>
      </c>
      <c r="EY251" s="5">
        <v>23.2129993438721</v>
      </c>
      <c r="FA251" s="9">
        <v>5.12034559249878</v>
      </c>
      <c r="FB251" s="5">
        <v>34.2599983215332</v>
      </c>
      <c r="FD251" s="9">
        <v>6.12689828872681</v>
      </c>
      <c r="FE251" s="5">
        <v>34.2770004272461</v>
      </c>
      <c r="FG251" s="9">
        <v>7.12728977203369</v>
      </c>
      <c r="FH251" s="5">
        <v>37.1049995422363</v>
      </c>
      <c r="FJ251" s="9">
        <v>8.13649463653564</v>
      </c>
      <c r="FK251" s="5">
        <v>31.3290004730225</v>
      </c>
      <c r="FM251" s="9">
        <v>9.13329219818115</v>
      </c>
      <c r="FN251" s="5">
        <v>34.2799987792969</v>
      </c>
      <c r="FP251" s="9">
        <v>10.1273231506348</v>
      </c>
      <c r="FQ251" s="5">
        <v>37.3769989013672</v>
      </c>
      <c r="FS251" s="9">
        <v>11.1349239349365</v>
      </c>
      <c r="FT251" s="5">
        <v>29.4549999237061</v>
      </c>
      <c r="FV251" s="9">
        <v>12.128734588623</v>
      </c>
      <c r="FW251" s="5">
        <v>37.4370002746582</v>
      </c>
      <c r="FY251" s="9">
        <v>13.1424417495728</v>
      </c>
      <c r="FZ251" s="5">
        <v>22.2119998931885</v>
      </c>
      <c r="GB251" s="9">
        <v>14.1395645141602</v>
      </c>
      <c r="GC251" s="5">
        <v>24.5599994659424</v>
      </c>
      <c r="GE251" s="9">
        <v>15.136191368103</v>
      </c>
      <c r="GF251" s="5">
        <v>30.3309993743896</v>
      </c>
      <c r="GH251" s="9">
        <v>16.1301078796387</v>
      </c>
      <c r="GI251" s="5">
        <v>40.8339996337891</v>
      </c>
      <c r="GK251" s="9">
        <v>1.12829840183258</v>
      </c>
      <c r="GL251" s="5">
        <v>93.8000030517578</v>
      </c>
      <c r="GN251" s="9">
        <v>2.12865042686462</v>
      </c>
      <c r="GO251" s="5">
        <v>99.9889984130859</v>
      </c>
      <c r="GQ251" s="9">
        <v>3.1312460899353</v>
      </c>
      <c r="GR251" s="5">
        <v>80.6910018920898</v>
      </c>
      <c r="GT251" s="9">
        <v>4.13356637954712</v>
      </c>
      <c r="GU251" s="5">
        <v>78.7030029296875</v>
      </c>
      <c r="GW251" s="9">
        <v>5.12768268585205</v>
      </c>
      <c r="GX251" s="5">
        <v>94.4990005493164</v>
      </c>
      <c r="GZ251" s="9">
        <v>6.13038063049316</v>
      </c>
      <c r="HA251" s="5">
        <v>85.1119995117188</v>
      </c>
      <c r="HC251" s="9">
        <v>7.13184976577759</v>
      </c>
      <c r="HD251" s="5">
        <v>82.5469970703125</v>
      </c>
      <c r="HF251" s="9">
        <v>8.14635753631592</v>
      </c>
      <c r="HG251" s="5">
        <v>42.8880004882813</v>
      </c>
      <c r="HI251" s="9">
        <v>9.13310718536377</v>
      </c>
      <c r="HJ251" s="5">
        <v>84.7009963989258</v>
      </c>
      <c r="HL251" s="9">
        <v>10.1380672454834</v>
      </c>
      <c r="HM251" s="5">
        <v>57.0470008850098</v>
      </c>
      <c r="HO251" s="9">
        <v>11.1312799453735</v>
      </c>
      <c r="HP251" s="5">
        <v>84.0469970703125</v>
      </c>
      <c r="HR251" s="9">
        <v>12.1439228057861</v>
      </c>
      <c r="HS251" s="5">
        <v>47.0769996643066</v>
      </c>
      <c r="HU251" s="9">
        <v>13.1453037261963</v>
      </c>
      <c r="HV251" s="5">
        <v>43.6879997253418</v>
      </c>
      <c r="HX251" s="9">
        <v>14.1532897949219</v>
      </c>
      <c r="HY251" s="5">
        <v>27.2889995574951</v>
      </c>
      <c r="IA251" s="9">
        <v>15.1426773071289</v>
      </c>
      <c r="IB251" s="5">
        <v>45.2190017700195</v>
      </c>
      <c r="ID251" s="9">
        <v>16.1372833251953</v>
      </c>
      <c r="IE251" s="5">
        <v>68.3079986572266</v>
      </c>
      <c r="IG251" s="9">
        <v>1.12794017791748</v>
      </c>
      <c r="IH251" s="5">
        <v>25.2950000762939</v>
      </c>
      <c r="IJ251" s="9">
        <v>2.13217115402222</v>
      </c>
      <c r="IK251" s="5">
        <v>19.2350006103516</v>
      </c>
      <c r="IM251" s="9">
        <v>3.13158249855042</v>
      </c>
      <c r="IN251" s="5">
        <v>21.6240005493164</v>
      </c>
      <c r="IP251" s="9">
        <v>4.13230991363525</v>
      </c>
      <c r="IQ251" s="5">
        <v>22.0979995727539</v>
      </c>
      <c r="IS251" s="9">
        <v>5.13933229446411</v>
      </c>
      <c r="IT251" s="5">
        <v>16.0060005187988</v>
      </c>
      <c r="IV251" s="9">
        <v>6.13900136947632</v>
      </c>
      <c r="IW251" s="5">
        <v>16.4640007019043</v>
      </c>
      <c r="IY251" s="9">
        <v>7.1398868560791</v>
      </c>
      <c r="IZ251" s="5">
        <v>15.8719997406006</v>
      </c>
      <c r="JB251" s="9">
        <v>8.14360809326172</v>
      </c>
      <c r="JC251" s="5">
        <v>15.1619997024536</v>
      </c>
      <c r="JE251" s="9">
        <v>9.12728881835938</v>
      </c>
      <c r="JF251" s="5">
        <v>28.0900001525879</v>
      </c>
      <c r="JH251" s="9">
        <v>10.1290321350098</v>
      </c>
      <c r="JI251" s="5">
        <v>25.1700000762939</v>
      </c>
      <c r="JK251" s="9">
        <v>11.1463108062744</v>
      </c>
      <c r="JL251" s="5">
        <v>14.0010004043579</v>
      </c>
      <c r="JN251" s="9">
        <v>12.1289691925049</v>
      </c>
      <c r="JO251" s="5">
        <v>25.746000289917</v>
      </c>
      <c r="JQ251" s="9">
        <v>13.1435098648071</v>
      </c>
      <c r="JR251" s="5">
        <v>13.8690004348755</v>
      </c>
      <c r="JT251" s="9">
        <v>14.1539602279663</v>
      </c>
      <c r="JU251" s="5">
        <v>11.0550003051758</v>
      </c>
      <c r="JW251" s="9">
        <v>15.1434869766235</v>
      </c>
      <c r="JX251" s="5">
        <v>17.1979999542236</v>
      </c>
      <c r="JZ251" s="9">
        <v>16.1402645111084</v>
      </c>
      <c r="KA251" s="5">
        <v>22.5930004119873</v>
      </c>
    </row>
    <row r="252">
      <c r="A252" s="9">
        <v>1.12322437763214</v>
      </c>
      <c r="B252" s="5">
        <v>117.331001281738</v>
      </c>
      <c r="D252" s="9">
        <v>2.12995481491089</v>
      </c>
      <c r="E252" s="5">
        <v>90.7020034790039</v>
      </c>
      <c r="G252" s="9">
        <v>3.12591218948364</v>
      </c>
      <c r="H252" s="5">
        <v>105.199996948242</v>
      </c>
      <c r="J252" s="9">
        <v>4.12086725234985</v>
      </c>
      <c r="K252" s="5">
        <v>133.175994873047</v>
      </c>
      <c r="M252" s="9">
        <v>5.13024282455444</v>
      </c>
      <c r="N252" s="5">
        <v>92.7379989624023</v>
      </c>
      <c r="P252" s="9">
        <v>6.12410926818848</v>
      </c>
      <c r="Q252" s="5">
        <v>128.259002685547</v>
      </c>
      <c r="S252" s="9">
        <v>7.12973260879517</v>
      </c>
      <c r="T252" s="5">
        <v>117.5</v>
      </c>
      <c r="V252" s="9">
        <v>8.12110710144043</v>
      </c>
      <c r="W252" s="5">
        <v>182.613006591797</v>
      </c>
      <c r="Y252" s="9">
        <v>9.12065887451172</v>
      </c>
      <c r="Z252" s="5">
        <v>196.813003540039</v>
      </c>
      <c r="AB252" s="9">
        <v>10.1149749755859</v>
      </c>
      <c r="AC252" s="5">
        <v>222.207000732422</v>
      </c>
      <c r="AE252" s="9">
        <v>11.1322431564331</v>
      </c>
      <c r="AF252" s="5">
        <v>123.040000915527</v>
      </c>
      <c r="AH252" s="9">
        <v>12.1330232620239</v>
      </c>
      <c r="AI252" s="5">
        <v>117.404998779297</v>
      </c>
      <c r="AK252" s="9">
        <v>13.1362190246582</v>
      </c>
      <c r="AL252" s="5">
        <v>101.43399810791</v>
      </c>
      <c r="AN252" s="9">
        <v>14.1382331848145</v>
      </c>
      <c r="AO252" s="5">
        <v>91.2870025634766</v>
      </c>
      <c r="AQ252" s="9">
        <v>15.137659072876</v>
      </c>
      <c r="AR252" s="5">
        <v>101.026000976563</v>
      </c>
      <c r="AT252" s="9">
        <v>16.1338062286377</v>
      </c>
      <c r="AU252" s="5">
        <v>118.709999084473</v>
      </c>
      <c r="AW252" s="9">
        <v>1.11820900440216</v>
      </c>
      <c r="AX252" s="5">
        <v>137.79899597168</v>
      </c>
      <c r="AZ252" s="9">
        <v>2.1121346950531</v>
      </c>
      <c r="BA252" s="5">
        <v>163.031997680664</v>
      </c>
      <c r="BC252" s="9">
        <v>3.11626625061035</v>
      </c>
      <c r="BD252" s="5">
        <v>139.373992919922</v>
      </c>
      <c r="BF252" s="9">
        <v>4.12378120422363</v>
      </c>
      <c r="BG252" s="5">
        <v>115.900001525879</v>
      </c>
      <c r="BI252" s="9">
        <v>5.11789560317993</v>
      </c>
      <c r="BJ252" s="5">
        <v>140.341003417969</v>
      </c>
      <c r="BL252" s="9">
        <v>6.10903406143188</v>
      </c>
      <c r="BM252" s="5">
        <v>197.580001831055</v>
      </c>
      <c r="BO252" s="9">
        <v>7.1108570098877</v>
      </c>
      <c r="BP252" s="5">
        <v>224.373992919922</v>
      </c>
      <c r="BR252" s="9">
        <v>8.11470890045166</v>
      </c>
      <c r="BS252" s="5">
        <v>201.904998779297</v>
      </c>
      <c r="BU252" s="9">
        <v>9.11570835113525</v>
      </c>
      <c r="BV252" s="5">
        <v>212.716995239258</v>
      </c>
      <c r="BX252" s="9">
        <v>10.119930267334</v>
      </c>
      <c r="BY252" s="5">
        <v>179.410003662109</v>
      </c>
      <c r="CA252" s="9">
        <v>11.1172370910645</v>
      </c>
      <c r="CB252" s="5">
        <v>199.47900390625</v>
      </c>
      <c r="CD252" s="9">
        <v>12.1136837005615</v>
      </c>
      <c r="CE252" s="5">
        <v>214.703002929688</v>
      </c>
      <c r="CG252" s="9">
        <v>13.1240692138672</v>
      </c>
      <c r="CH252" s="5">
        <v>170.64599609375</v>
      </c>
      <c r="CJ252" s="9">
        <v>14.1282997131348</v>
      </c>
      <c r="CK252" s="5">
        <v>142.548004150391</v>
      </c>
      <c r="CM252" s="9">
        <v>15.127779006958</v>
      </c>
      <c r="CN252" s="5">
        <v>147.445999145508</v>
      </c>
      <c r="CP252" s="9">
        <v>16.1231479644775</v>
      </c>
      <c r="CQ252" s="5">
        <v>169.231994628906</v>
      </c>
      <c r="CS252" s="9">
        <v>1.13089621067047</v>
      </c>
      <c r="CT252" s="5">
        <v>91.75</v>
      </c>
      <c r="CV252" s="9">
        <v>2.13501477241516</v>
      </c>
      <c r="CW252" s="5">
        <v>75.265998840332</v>
      </c>
      <c r="CY252" s="9">
        <v>3.12351965904236</v>
      </c>
      <c r="CZ252" s="5">
        <v>114.611000061035</v>
      </c>
      <c r="DB252" s="9">
        <v>4.131676197052</v>
      </c>
      <c r="DC252" s="5">
        <v>83.6330032348633</v>
      </c>
      <c r="DE252" s="9">
        <v>5.12932062149048</v>
      </c>
      <c r="DF252" s="5">
        <v>91.6100006103516</v>
      </c>
      <c r="DH252" s="9">
        <v>6.12930965423584</v>
      </c>
      <c r="DI252" s="5">
        <v>105.97200012207</v>
      </c>
      <c r="DK252" s="9">
        <v>7.14094161987305</v>
      </c>
      <c r="DL252" s="5">
        <v>71.0479965209961</v>
      </c>
      <c r="DN252" s="9">
        <v>8.12091541290283</v>
      </c>
      <c r="DO252" s="5">
        <v>173.589996337891</v>
      </c>
      <c r="DQ252" s="9">
        <v>9.12793254852295</v>
      </c>
      <c r="DR252" s="5">
        <v>138.246002197266</v>
      </c>
      <c r="DT252" s="9">
        <v>10.1357955932617</v>
      </c>
      <c r="DU252" s="5">
        <v>101.769996643066</v>
      </c>
      <c r="DW252" s="9">
        <v>11.1333475112915</v>
      </c>
      <c r="DX252" s="5">
        <v>114.022003173828</v>
      </c>
      <c r="DZ252" s="9">
        <v>12.1367683410645</v>
      </c>
      <c r="EA252" s="5">
        <v>97.1220016479492</v>
      </c>
      <c r="EC252" s="9">
        <v>13.1396188735962</v>
      </c>
      <c r="ED252" s="5">
        <v>86.6559982299805</v>
      </c>
      <c r="EF252" s="9">
        <v>14.1383628845215</v>
      </c>
      <c r="EG252" s="5">
        <v>88.0559997558594</v>
      </c>
      <c r="EI252" s="9">
        <v>15.1379413604736</v>
      </c>
      <c r="EJ252" s="5">
        <v>83.0250015258789</v>
      </c>
      <c r="EL252" s="9">
        <v>16.1305770874023</v>
      </c>
      <c r="EM252" s="5">
        <v>131.453994750977</v>
      </c>
      <c r="EO252" s="9">
        <v>1.13048005104065</v>
      </c>
      <c r="EP252" s="5">
        <v>24.2749996185303</v>
      </c>
      <c r="ER252" s="9">
        <v>2.12038540840149</v>
      </c>
      <c r="ES252" s="5">
        <v>30.7740001678467</v>
      </c>
      <c r="EU252" s="9">
        <v>3.13753747940063</v>
      </c>
      <c r="EV252" s="5">
        <v>18.3059997558594</v>
      </c>
      <c r="EX252" s="9">
        <v>4.13522577285767</v>
      </c>
      <c r="EY252" s="5">
        <v>21.2140007019043</v>
      </c>
      <c r="FA252" s="9">
        <v>5.12229061126709</v>
      </c>
      <c r="FB252" s="5">
        <v>32.0110015869141</v>
      </c>
      <c r="FD252" s="9">
        <v>6.12919044494629</v>
      </c>
      <c r="FE252" s="5">
        <v>31.5960006713867</v>
      </c>
      <c r="FG252" s="9">
        <v>7.12958192825317</v>
      </c>
      <c r="FH252" s="5">
        <v>34.4199981689453</v>
      </c>
      <c r="FJ252" s="9">
        <v>8.13878536224365</v>
      </c>
      <c r="FK252" s="5">
        <v>28.5380001068115</v>
      </c>
      <c r="FM252" s="9">
        <v>9.1352367401123</v>
      </c>
      <c r="FN252" s="5">
        <v>31.2490005493164</v>
      </c>
      <c r="FP252" s="9">
        <v>10.129545211792</v>
      </c>
      <c r="FQ252" s="5">
        <v>37.3769989013672</v>
      </c>
      <c r="FS252" s="9">
        <v>11.1372146606445</v>
      </c>
      <c r="FT252" s="5">
        <v>27.3040008544922</v>
      </c>
      <c r="FV252" s="9">
        <v>12.1306781768799</v>
      </c>
      <c r="FW252" s="5">
        <v>34.4309997558594</v>
      </c>
      <c r="FY252" s="9">
        <v>13.1447324752808</v>
      </c>
      <c r="FZ252" s="5">
        <v>19.8950004577637</v>
      </c>
      <c r="GB252" s="9">
        <v>14.1415090560913</v>
      </c>
      <c r="GC252" s="5">
        <v>21.8409996032715</v>
      </c>
      <c r="GE252" s="9">
        <v>15.1383428573608</v>
      </c>
      <c r="GF252" s="5">
        <v>28.1590003967285</v>
      </c>
      <c r="GH252" s="9">
        <v>16.1322612762451</v>
      </c>
      <c r="GI252" s="5">
        <v>38.5550003051758</v>
      </c>
      <c r="GK252" s="9">
        <v>1.13058972358704</v>
      </c>
      <c r="GL252" s="5">
        <v>85.5759963989258</v>
      </c>
      <c r="GN252" s="9">
        <v>2.13066363334656</v>
      </c>
      <c r="GO252" s="5">
        <v>91.2910003662109</v>
      </c>
      <c r="GQ252" s="9">
        <v>3.13312125205994</v>
      </c>
      <c r="GR252" s="5">
        <v>70.5299987792969</v>
      </c>
      <c r="GT252" s="9">
        <v>4.1358585357666</v>
      </c>
      <c r="GU252" s="5">
        <v>72.3369979858398</v>
      </c>
      <c r="GW252" s="9">
        <v>5.1296272277832</v>
      </c>
      <c r="GX252" s="5">
        <v>88.0970001220703</v>
      </c>
      <c r="GZ252" s="9">
        <v>6.13225555419922</v>
      </c>
      <c r="HA252" s="5">
        <v>77.8440017700195</v>
      </c>
      <c r="HC252" s="9">
        <v>7.13407182693481</v>
      </c>
      <c r="HD252" s="5">
        <v>74.3730010986328</v>
      </c>
      <c r="HF252" s="9">
        <v>8.14864921569824</v>
      </c>
      <c r="HG252" s="5">
        <v>38.3230018615723</v>
      </c>
      <c r="HI252" s="9">
        <v>9.13539981842041</v>
      </c>
      <c r="HJ252" s="5">
        <v>79.0309982299805</v>
      </c>
      <c r="HL252" s="9">
        <v>10.1403589248657</v>
      </c>
      <c r="HM252" s="5">
        <v>51.148998260498</v>
      </c>
      <c r="HO252" s="9">
        <v>11.1335029602051</v>
      </c>
      <c r="HP252" s="5">
        <v>74.9990005493164</v>
      </c>
      <c r="HR252" s="9">
        <v>12.1457986831665</v>
      </c>
      <c r="HS252" s="5">
        <v>40.9010009765625</v>
      </c>
      <c r="HU252" s="9">
        <v>13.1475257873535</v>
      </c>
      <c r="HV252" s="5">
        <v>39.0620002746582</v>
      </c>
      <c r="HX252" s="9">
        <v>14.1555824279785</v>
      </c>
      <c r="HY252" s="5">
        <v>24.3980007171631</v>
      </c>
      <c r="IA252" s="9">
        <v>15.1449699401855</v>
      </c>
      <c r="IB252" s="5">
        <v>45.2190017700195</v>
      </c>
      <c r="ID252" s="9">
        <v>16.1392974853516</v>
      </c>
      <c r="IE252" s="5">
        <v>62.3269996643066</v>
      </c>
      <c r="IG252" s="9">
        <v>1.13023245334625</v>
      </c>
      <c r="IH252" s="5">
        <v>25.2950000762939</v>
      </c>
      <c r="IJ252" s="9">
        <v>2.13446235656738</v>
      </c>
      <c r="IK252" s="5">
        <v>19.2350006103516</v>
      </c>
      <c r="IM252" s="9">
        <v>3.13359570503235</v>
      </c>
      <c r="IN252" s="5">
        <v>20.0410003662109</v>
      </c>
      <c r="IP252" s="9">
        <v>4.13418531417847</v>
      </c>
      <c r="IQ252" s="5">
        <v>20.0349998474121</v>
      </c>
      <c r="IS252" s="9">
        <v>5.14155435562134</v>
      </c>
      <c r="IT252" s="5">
        <v>14.5129995346069</v>
      </c>
      <c r="IV252" s="9">
        <v>6.14129257202148</v>
      </c>
      <c r="IW252" s="5">
        <v>15.3719997406006</v>
      </c>
      <c r="IY252" s="9">
        <v>7.141761302948</v>
      </c>
      <c r="IZ252" s="5">
        <v>13.6479997634888</v>
      </c>
      <c r="JB252" s="9">
        <v>8.14589881896973</v>
      </c>
      <c r="JC252" s="5">
        <v>13.2969999313354</v>
      </c>
      <c r="JE252" s="9">
        <v>9.12930297851563</v>
      </c>
      <c r="JF252" s="5">
        <v>26.0890007019043</v>
      </c>
      <c r="JH252" s="9">
        <v>10.131046295166</v>
      </c>
      <c r="JI252" s="5">
        <v>23.4090003967285</v>
      </c>
      <c r="JK252" s="9">
        <v>11.1486034393311</v>
      </c>
      <c r="JL252" s="5">
        <v>13.0590000152588</v>
      </c>
      <c r="JN252" s="9">
        <v>12.1312599182129</v>
      </c>
      <c r="JO252" s="5">
        <v>23.8229999542236</v>
      </c>
      <c r="JQ252" s="9">
        <v>13.1458711624146</v>
      </c>
      <c r="JR252" s="5">
        <v>13.8690004348755</v>
      </c>
      <c r="JT252" s="9">
        <v>14.1562519073486</v>
      </c>
      <c r="JU252" s="5">
        <v>9.91100025177002</v>
      </c>
      <c r="JW252" s="9">
        <v>15.1457777023315</v>
      </c>
      <c r="JX252" s="5">
        <v>15.7410001754761</v>
      </c>
      <c r="JZ252" s="9">
        <v>16.1422786712646</v>
      </c>
      <c r="KA252" s="5">
        <v>21.6089992523193</v>
      </c>
    </row>
    <row r="253">
      <c r="A253" s="9">
        <v>1.12523853778839</v>
      </c>
      <c r="B253" s="5">
        <v>106.396003723145</v>
      </c>
      <c r="D253" s="9">
        <v>2.13224601745605</v>
      </c>
      <c r="E253" s="5">
        <v>83.3659973144531</v>
      </c>
      <c r="G253" s="9">
        <v>3.12813472747803</v>
      </c>
      <c r="H253" s="5">
        <v>97.8960037231445</v>
      </c>
      <c r="J253" s="9">
        <v>4.12281179428101</v>
      </c>
      <c r="K253" s="5">
        <v>123.176002502441</v>
      </c>
      <c r="M253" s="9">
        <v>5.1321873664856</v>
      </c>
      <c r="N253" s="5">
        <v>85.0810012817383</v>
      </c>
      <c r="P253" s="9">
        <v>6.1264009475708</v>
      </c>
      <c r="Q253" s="5">
        <v>118.083000183105</v>
      </c>
      <c r="S253" s="9">
        <v>7.13174676895142</v>
      </c>
      <c r="T253" s="5">
        <v>106.955001831055</v>
      </c>
      <c r="V253" s="9">
        <v>8.12339973449707</v>
      </c>
      <c r="W253" s="5">
        <v>168.401992797852</v>
      </c>
      <c r="Y253" s="9">
        <v>9.12295150756836</v>
      </c>
      <c r="Z253" s="5">
        <v>181.804000854492</v>
      </c>
      <c r="AB253" s="9">
        <v>10.1172657012939</v>
      </c>
      <c r="AC253" s="5">
        <v>206.391998291016</v>
      </c>
      <c r="AE253" s="9">
        <v>11.1345348358154</v>
      </c>
      <c r="AF253" s="5">
        <v>112.759002685547</v>
      </c>
      <c r="AH253" s="9">
        <v>12.1353158950806</v>
      </c>
      <c r="AI253" s="5">
        <v>107.230003356934</v>
      </c>
      <c r="AK253" s="9">
        <v>13.1381635665894</v>
      </c>
      <c r="AL253" s="5">
        <v>90.984001159668</v>
      </c>
      <c r="AN253" s="9">
        <v>14.1402473449707</v>
      </c>
      <c r="AO253" s="5">
        <v>82.4169998168945</v>
      </c>
      <c r="AQ253" s="9">
        <v>15.1399517059326</v>
      </c>
      <c r="AR253" s="5">
        <v>91.7180023193359</v>
      </c>
      <c r="AT253" s="9">
        <v>16.1358203887939</v>
      </c>
      <c r="AU253" s="5">
        <v>107.022003173828</v>
      </c>
      <c r="AW253" s="9">
        <v>1.12050044536591</v>
      </c>
      <c r="AX253" s="5">
        <v>128.305999755859</v>
      </c>
      <c r="AZ253" s="9">
        <v>2.11400985717773</v>
      </c>
      <c r="BA253" s="5">
        <v>150.593002319336</v>
      </c>
      <c r="BC253" s="9">
        <v>3.11814141273499</v>
      </c>
      <c r="BD253" s="5">
        <v>125.200996398926</v>
      </c>
      <c r="BF253" s="9">
        <v>4.12572574615479</v>
      </c>
      <c r="BG253" s="5">
        <v>107.142997741699</v>
      </c>
      <c r="BI253" s="9">
        <v>5.1201868057251</v>
      </c>
      <c r="BJ253" s="5">
        <v>131.175003051758</v>
      </c>
      <c r="BL253" s="9">
        <v>6.11125612258911</v>
      </c>
      <c r="BM253" s="5">
        <v>182.003997802734</v>
      </c>
      <c r="BO253" s="9">
        <v>7.11314964294434</v>
      </c>
      <c r="BP253" s="5">
        <v>209.126007080078</v>
      </c>
      <c r="BR253" s="9">
        <v>8.11658382415771</v>
      </c>
      <c r="BS253" s="5">
        <v>183.828002929688</v>
      </c>
      <c r="BU253" s="9">
        <v>9.1177225112915</v>
      </c>
      <c r="BV253" s="5">
        <v>194.444000244141</v>
      </c>
      <c r="BX253" s="9">
        <v>10.1222219467163</v>
      </c>
      <c r="BY253" s="5">
        <v>165.233993530273</v>
      </c>
      <c r="CA253" s="9">
        <v>11.1191120147705</v>
      </c>
      <c r="CB253" s="5">
        <v>186.867004394531</v>
      </c>
      <c r="CD253" s="9">
        <v>12.1156978607178</v>
      </c>
      <c r="CE253" s="5">
        <v>214.703002929688</v>
      </c>
      <c r="CG253" s="9">
        <v>13.1260814666748</v>
      </c>
      <c r="CH253" s="5">
        <v>157.817993164063</v>
      </c>
      <c r="CJ253" s="9">
        <v>14.1305904388428</v>
      </c>
      <c r="CK253" s="5">
        <v>131.287994384766</v>
      </c>
      <c r="CM253" s="9">
        <v>15.1297931671143</v>
      </c>
      <c r="CN253" s="5">
        <v>136.501007080078</v>
      </c>
      <c r="CP253" s="9">
        <v>16.1254405975342</v>
      </c>
      <c r="CQ253" s="5">
        <v>155.906997680664</v>
      </c>
      <c r="CS253" s="9">
        <v>1.13318753242493</v>
      </c>
      <c r="CT253" s="5">
        <v>82.9580001831055</v>
      </c>
      <c r="CV253" s="9">
        <v>2.13702893257141</v>
      </c>
      <c r="CW253" s="5">
        <v>68.2679977416992</v>
      </c>
      <c r="CY253" s="9">
        <v>3.1258111000061</v>
      </c>
      <c r="CZ253" s="5">
        <v>106.779998779297</v>
      </c>
      <c r="DB253" s="9">
        <v>4.13396739959717</v>
      </c>
      <c r="DC253" s="5">
        <v>76.0650024414063</v>
      </c>
      <c r="DE253" s="9">
        <v>5.13147258758545</v>
      </c>
      <c r="DF253" s="5">
        <v>91.6100006103516</v>
      </c>
      <c r="DH253" s="9">
        <v>6.13160085678101</v>
      </c>
      <c r="DI253" s="5">
        <v>95.7890014648438</v>
      </c>
      <c r="DK253" s="9">
        <v>7.14323282241821</v>
      </c>
      <c r="DL253" s="5">
        <v>62.3160018920898</v>
      </c>
      <c r="DN253" s="9">
        <v>8.12285995483398</v>
      </c>
      <c r="DO253" s="5">
        <v>162.158004760742</v>
      </c>
      <c r="DQ253" s="9">
        <v>9.12987518310547</v>
      </c>
      <c r="DR253" s="5">
        <v>127.525001525879</v>
      </c>
      <c r="DT253" s="9">
        <v>10.1380882263184</v>
      </c>
      <c r="DU253" s="5">
        <v>92.036003112793</v>
      </c>
      <c r="DW253" s="9">
        <v>11.1355686187744</v>
      </c>
      <c r="DX253" s="5">
        <v>101.696998596191</v>
      </c>
      <c r="DZ253" s="9">
        <v>12.1390600204468</v>
      </c>
      <c r="EA253" s="5">
        <v>87.1999969482422</v>
      </c>
      <c r="EC253" s="9">
        <v>13.1419115066528</v>
      </c>
      <c r="ED253" s="5">
        <v>77.6940002441406</v>
      </c>
      <c r="EF253" s="9">
        <v>14.1406545639038</v>
      </c>
      <c r="EG253" s="5">
        <v>79.4229965209961</v>
      </c>
      <c r="EI253" s="9">
        <v>15.1399555206299</v>
      </c>
      <c r="EJ253" s="5">
        <v>83.0250015258789</v>
      </c>
      <c r="EL253" s="9">
        <v>16.1325206756592</v>
      </c>
      <c r="EM253" s="5">
        <v>121.186996459961</v>
      </c>
      <c r="EO253" s="9">
        <v>1.1327713727951</v>
      </c>
      <c r="EP253" s="5">
        <v>22.201000213623</v>
      </c>
      <c r="ER253" s="9">
        <v>2.12267756462097</v>
      </c>
      <c r="ES253" s="5">
        <v>29.2259998321533</v>
      </c>
      <c r="EU253" s="9">
        <v>3.13982963562012</v>
      </c>
      <c r="EV253" s="5">
        <v>17.2360000610352</v>
      </c>
      <c r="EX253" s="9">
        <v>4.13751792907715</v>
      </c>
      <c r="EY253" s="5">
        <v>19.2959995269775</v>
      </c>
      <c r="FA253" s="9">
        <v>5.12430477142334</v>
      </c>
      <c r="FB253" s="5">
        <v>29.44700050354</v>
      </c>
      <c r="FD253" s="9">
        <v>6.13148164749146</v>
      </c>
      <c r="FE253" s="5">
        <v>28.9489994049072</v>
      </c>
      <c r="FG253" s="9">
        <v>7.1317343711853</v>
      </c>
      <c r="FH253" s="5">
        <v>31.2660007476807</v>
      </c>
      <c r="FJ253" s="9">
        <v>8.14107704162598</v>
      </c>
      <c r="FK253" s="5">
        <v>25.5440006256104</v>
      </c>
      <c r="FM253" s="9">
        <v>9.13711166381836</v>
      </c>
      <c r="FN253" s="5">
        <v>28.3910007476807</v>
      </c>
      <c r="FP253" s="9">
        <v>10.1318359375</v>
      </c>
      <c r="FQ253" s="5">
        <v>33.9790000915527</v>
      </c>
      <c r="FS253" s="9">
        <v>11.1395063400269</v>
      </c>
      <c r="FT253" s="5">
        <v>24.4409999847412</v>
      </c>
      <c r="FV253" s="9">
        <v>12.1325531005859</v>
      </c>
      <c r="FW253" s="5">
        <v>30.3150005340576</v>
      </c>
      <c r="FY253" s="9">
        <v>13.1470241546631</v>
      </c>
      <c r="FZ253" s="5">
        <v>17.6720008850098</v>
      </c>
      <c r="GB253" s="9">
        <v>14.1433143615723</v>
      </c>
      <c r="GC253" s="5">
        <v>19.5440006256104</v>
      </c>
      <c r="GE253" s="9">
        <v>15.140287399292</v>
      </c>
      <c r="GF253" s="5">
        <v>24.5090007781982</v>
      </c>
      <c r="GH253" s="9">
        <v>16.1342735290527</v>
      </c>
      <c r="GI253" s="5">
        <v>35.4679985046387</v>
      </c>
      <c r="GK253" s="9">
        <v>1.13260388374329</v>
      </c>
      <c r="GL253" s="5">
        <v>78.4020004272461</v>
      </c>
      <c r="GN253" s="9">
        <v>2.13260841369629</v>
      </c>
      <c r="GO253" s="5">
        <v>84.2369995117188</v>
      </c>
      <c r="GQ253" s="9">
        <v>3.13541340827942</v>
      </c>
      <c r="GR253" s="5">
        <v>70.5299987792969</v>
      </c>
      <c r="GT253" s="9">
        <v>4.13814973831177</v>
      </c>
      <c r="GU253" s="5">
        <v>64.947998046875</v>
      </c>
      <c r="GW253" s="9">
        <v>5.13150215148926</v>
      </c>
      <c r="GX253" s="5">
        <v>79.9909973144531</v>
      </c>
      <c r="GZ253" s="9">
        <v>6.13420057296753</v>
      </c>
      <c r="HA253" s="5">
        <v>70.3730010986328</v>
      </c>
      <c r="HC253" s="9">
        <v>7.13608598709106</v>
      </c>
      <c r="HD253" s="5">
        <v>66.9369964599609</v>
      </c>
      <c r="HF253" s="9">
        <v>8.15087032318115</v>
      </c>
      <c r="HG253" s="5">
        <v>33.3759994506836</v>
      </c>
      <c r="HI253" s="9">
        <v>9.13769149780273</v>
      </c>
      <c r="HJ253" s="5">
        <v>70.7740020751953</v>
      </c>
      <c r="HL253" s="9">
        <v>10.1426515579224</v>
      </c>
      <c r="HM253" s="5">
        <v>45.8300018310547</v>
      </c>
      <c r="HO253" s="9">
        <v>11.1357946395874</v>
      </c>
      <c r="HP253" s="5">
        <v>68.6890029907227</v>
      </c>
      <c r="HR253" s="9">
        <v>12.1477432250977</v>
      </c>
      <c r="HS253" s="5">
        <v>37.076000213623</v>
      </c>
      <c r="HU253" s="9">
        <v>13.149471282959</v>
      </c>
      <c r="HV253" s="5">
        <v>34.2709999084473</v>
      </c>
      <c r="HX253" s="9">
        <v>14.1578750610352</v>
      </c>
      <c r="HY253" s="5">
        <v>21.6849994659424</v>
      </c>
      <c r="IA253" s="9">
        <v>15.1472616195679</v>
      </c>
      <c r="IB253" s="5">
        <v>39.8720016479492</v>
      </c>
      <c r="ID253" s="9">
        <v>16.141242980957</v>
      </c>
      <c r="IE253" s="5">
        <v>56.8819999694824</v>
      </c>
      <c r="IG253" s="9">
        <v>1.13252377510071</v>
      </c>
      <c r="IH253" s="5">
        <v>23.6200008392334</v>
      </c>
      <c r="IJ253" s="9">
        <v>2.13675379753113</v>
      </c>
      <c r="IK253" s="5">
        <v>17.4179992675781</v>
      </c>
      <c r="IM253" s="9">
        <v>3.1356098651886</v>
      </c>
      <c r="IN253" s="5">
        <v>18.2900009155273</v>
      </c>
      <c r="IP253" s="9">
        <v>4.13612985610962</v>
      </c>
      <c r="IQ253" s="5">
        <v>18.7329998016357</v>
      </c>
      <c r="IS253" s="9">
        <v>5.1439151763916</v>
      </c>
      <c r="IT253" s="5">
        <v>13.0620002746582</v>
      </c>
      <c r="IV253" s="9">
        <v>6.14358472824097</v>
      </c>
      <c r="IW253" s="5">
        <v>13.4350004196167</v>
      </c>
      <c r="IY253" s="9">
        <v>7.14405345916748</v>
      </c>
      <c r="IZ253" s="5">
        <v>13.6479997634888</v>
      </c>
      <c r="JB253" s="9">
        <v>8.14819049835205</v>
      </c>
      <c r="JC253" s="5">
        <v>12.4530000686646</v>
      </c>
      <c r="JE253" s="9">
        <v>9.13117790222168</v>
      </c>
      <c r="JF253" s="5">
        <v>23.5300006866455</v>
      </c>
      <c r="JH253" s="9">
        <v>10.1330595016479</v>
      </c>
      <c r="JI253" s="5">
        <v>21.0289993286133</v>
      </c>
      <c r="JK253" s="9">
        <v>11.1508941650391</v>
      </c>
      <c r="JL253" s="5">
        <v>11.6120004653931</v>
      </c>
      <c r="JN253" s="9">
        <v>12.1335515975952</v>
      </c>
      <c r="JO253" s="5">
        <v>21.92799949646</v>
      </c>
      <c r="JQ253" s="9">
        <v>13.1481637954712</v>
      </c>
      <c r="JR253" s="5">
        <v>12.4870004653931</v>
      </c>
      <c r="JT253" s="9">
        <v>14.1585445404053</v>
      </c>
      <c r="JU253" s="5">
        <v>9.24899959564209</v>
      </c>
      <c r="JW253" s="9">
        <v>15.1480703353882</v>
      </c>
      <c r="JX253" s="5">
        <v>14.6370000839233</v>
      </c>
      <c r="JZ253" s="9">
        <v>16.1442203521729</v>
      </c>
      <c r="KA253" s="5">
        <v>20.132999420166</v>
      </c>
    </row>
    <row r="254">
      <c r="A254" s="9">
        <v>1.12711369991302</v>
      </c>
      <c r="B254" s="5">
        <v>99.2409973144531</v>
      </c>
      <c r="D254" s="9">
        <v>2.13439917564392</v>
      </c>
      <c r="E254" s="5">
        <v>75.6679992675781</v>
      </c>
      <c r="G254" s="9">
        <v>3.13007950782776</v>
      </c>
      <c r="H254" s="5">
        <v>90.1309967041016</v>
      </c>
      <c r="J254" s="9">
        <v>4.12475633621216</v>
      </c>
      <c r="K254" s="5">
        <v>113.329002380371</v>
      </c>
      <c r="M254" s="9">
        <v>5.13406276702881</v>
      </c>
      <c r="N254" s="5">
        <v>75.1999969482422</v>
      </c>
      <c r="P254" s="9">
        <v>6.12869310379028</v>
      </c>
      <c r="Q254" s="5">
        <v>108.670997619629</v>
      </c>
      <c r="S254" s="9">
        <v>7.13362216949463</v>
      </c>
      <c r="T254" s="5">
        <v>96.7740020751953</v>
      </c>
      <c r="V254" s="9">
        <v>8.12569141387939</v>
      </c>
      <c r="W254" s="5">
        <v>155.520004272461</v>
      </c>
      <c r="Y254" s="9">
        <v>9.125244140625</v>
      </c>
      <c r="Z254" s="5">
        <v>167.964996337891</v>
      </c>
      <c r="AB254" s="9">
        <v>10.1194877624512</v>
      </c>
      <c r="AC254" s="5">
        <v>192.533004760742</v>
      </c>
      <c r="AE254" s="9">
        <v>11.1368255615234</v>
      </c>
      <c r="AF254" s="5">
        <v>101.799003601074</v>
      </c>
      <c r="AH254" s="9">
        <v>12.1376066207886</v>
      </c>
      <c r="AI254" s="5">
        <v>95.3259963989258</v>
      </c>
      <c r="AK254" s="9">
        <v>13.1400394439697</v>
      </c>
      <c r="AL254" s="5">
        <v>79.9410018920898</v>
      </c>
      <c r="AN254" s="9">
        <v>14.1421222686768</v>
      </c>
      <c r="AO254" s="5">
        <v>74.6259994506836</v>
      </c>
      <c r="AQ254" s="9">
        <v>15.1421031951904</v>
      </c>
      <c r="AR254" s="5">
        <v>80.9489974975586</v>
      </c>
      <c r="AT254" s="9">
        <v>16.1376953125</v>
      </c>
      <c r="AU254" s="5">
        <v>94.4369964599609</v>
      </c>
      <c r="AW254" s="9">
        <v>1.12279260158539</v>
      </c>
      <c r="AX254" s="5">
        <v>118.888000488281</v>
      </c>
      <c r="AZ254" s="9">
        <v>2.11595439910889</v>
      </c>
      <c r="BA254" s="5">
        <v>140.106002807617</v>
      </c>
      <c r="BC254" s="9">
        <v>3.12043261528015</v>
      </c>
      <c r="BD254" s="5">
        <v>125.200996398926</v>
      </c>
      <c r="BF254" s="9">
        <v>4.12767028808594</v>
      </c>
      <c r="BG254" s="5">
        <v>98.6419982910156</v>
      </c>
      <c r="BI254" s="9">
        <v>5.12247943878174</v>
      </c>
      <c r="BJ254" s="5">
        <v>121.529998779297</v>
      </c>
      <c r="BL254" s="9">
        <v>6.11361789703369</v>
      </c>
      <c r="BM254" s="5">
        <v>171.126998901367</v>
      </c>
      <c r="BO254" s="9">
        <v>7.1154408454895</v>
      </c>
      <c r="BP254" s="5">
        <v>192.901000976563</v>
      </c>
      <c r="BR254" s="9">
        <v>8.11873531341553</v>
      </c>
      <c r="BS254" s="5">
        <v>183.828002929688</v>
      </c>
      <c r="BU254" s="9">
        <v>9.11966705322266</v>
      </c>
      <c r="BV254" s="5">
        <v>181.74299621582</v>
      </c>
      <c r="BX254" s="9">
        <v>10.1245145797729</v>
      </c>
      <c r="BY254" s="5">
        <v>153.884002685547</v>
      </c>
      <c r="CA254" s="9">
        <v>11.1209878921509</v>
      </c>
      <c r="CB254" s="5">
        <v>167.733001708984</v>
      </c>
      <c r="CD254" s="9">
        <v>12.117712020874</v>
      </c>
      <c r="CE254" s="5">
        <v>199.960998535156</v>
      </c>
      <c r="CG254" s="9">
        <v>13.128026008606</v>
      </c>
      <c r="CH254" s="5">
        <v>147.434997558594</v>
      </c>
      <c r="CJ254" s="9">
        <v>14.1328821182251</v>
      </c>
      <c r="CK254" s="5">
        <v>117.448997497559</v>
      </c>
      <c r="CM254" s="9">
        <v>15.1317377090454</v>
      </c>
      <c r="CN254" s="5">
        <v>122.777000427246</v>
      </c>
      <c r="CP254" s="9">
        <v>16.1277313232422</v>
      </c>
      <c r="CQ254" s="5">
        <v>145.483993530273</v>
      </c>
      <c r="CS254" s="9">
        <v>1.13547885417938</v>
      </c>
      <c r="CT254" s="5">
        <v>76.3470001220703</v>
      </c>
      <c r="CV254" s="9">
        <v>2.13904213905334</v>
      </c>
      <c r="CW254" s="5">
        <v>60.75</v>
      </c>
      <c r="CY254" s="9">
        <v>3.12810325622559</v>
      </c>
      <c r="CZ254" s="5">
        <v>97.8059997558594</v>
      </c>
      <c r="DB254" s="9">
        <v>4.13625955581665</v>
      </c>
      <c r="DC254" s="5">
        <v>69.7080001831055</v>
      </c>
      <c r="DE254" s="9">
        <v>5.1334867477417</v>
      </c>
      <c r="DF254" s="5">
        <v>82.4169998168945</v>
      </c>
      <c r="DH254" s="9">
        <v>6.13389205932617</v>
      </c>
      <c r="DI254" s="5">
        <v>87.1309967041016</v>
      </c>
      <c r="DK254" s="9">
        <v>7.1455249786377</v>
      </c>
      <c r="DL254" s="5">
        <v>56.2239990234375</v>
      </c>
      <c r="DN254" s="9">
        <v>8.12487411499023</v>
      </c>
      <c r="DO254" s="5">
        <v>148.264007568359</v>
      </c>
      <c r="DQ254" s="9">
        <v>9.13175010681152</v>
      </c>
      <c r="DR254" s="5">
        <v>114.110000610352</v>
      </c>
      <c r="DT254" s="9">
        <v>10.1403799057007</v>
      </c>
      <c r="DU254" s="5">
        <v>83.0500030517578</v>
      </c>
      <c r="DW254" s="9">
        <v>11.1378602981567</v>
      </c>
      <c r="DX254" s="5">
        <v>92.5500030517578</v>
      </c>
      <c r="DZ254" s="9">
        <v>12.1413526535034</v>
      </c>
      <c r="EA254" s="5">
        <v>78.8730010986328</v>
      </c>
      <c r="EC254" s="9">
        <v>13.1442012786865</v>
      </c>
      <c r="ED254" s="5">
        <v>67.6859970092773</v>
      </c>
      <c r="EF254" s="9">
        <v>14.1429452896118</v>
      </c>
      <c r="EG254" s="5">
        <v>69.0950012207031</v>
      </c>
      <c r="EI254" s="9">
        <v>15.1419677734375</v>
      </c>
      <c r="EJ254" s="5">
        <v>73.5540008544922</v>
      </c>
      <c r="EL254" s="9">
        <v>16.1345348358154</v>
      </c>
      <c r="EM254" s="5">
        <v>110.043998718262</v>
      </c>
      <c r="EO254" s="9">
        <v>1.13506352901459</v>
      </c>
      <c r="EP254" s="5">
        <v>20.7180004119873</v>
      </c>
      <c r="ER254" s="9">
        <v>2.12496900558472</v>
      </c>
      <c r="ES254" s="5">
        <v>26.8320007324219</v>
      </c>
      <c r="EU254" s="9">
        <v>3.14212083816528</v>
      </c>
      <c r="EV254" s="5">
        <v>15.8319997787476</v>
      </c>
      <c r="EX254" s="9">
        <v>4.13980913162231</v>
      </c>
      <c r="EY254" s="5">
        <v>17.8850002288818</v>
      </c>
      <c r="FA254" s="9">
        <v>5.12631797790527</v>
      </c>
      <c r="FB254" s="5">
        <v>27.757999420166</v>
      </c>
      <c r="FD254" s="9">
        <v>6.13377285003662</v>
      </c>
      <c r="FE254" s="5">
        <v>26.7830009460449</v>
      </c>
      <c r="FG254" s="9">
        <v>7.13367891311646</v>
      </c>
      <c r="FH254" s="5">
        <v>29.1070003509521</v>
      </c>
      <c r="FJ254" s="9">
        <v>8.14336967468262</v>
      </c>
      <c r="FK254" s="5">
        <v>23.2660007476807</v>
      </c>
      <c r="FM254" s="9">
        <v>9.13905715942383</v>
      </c>
      <c r="FN254" s="5">
        <v>25.7999992370605</v>
      </c>
      <c r="FP254" s="9">
        <v>10.1341981887817</v>
      </c>
      <c r="FQ254" s="5">
        <v>31.5020008087158</v>
      </c>
      <c r="FS254" s="9">
        <v>11.1417293548584</v>
      </c>
      <c r="FT254" s="5">
        <v>21.882999420166</v>
      </c>
      <c r="FV254" s="9">
        <v>12.1345672607422</v>
      </c>
      <c r="FW254" s="5">
        <v>30.3150005340576</v>
      </c>
      <c r="FY254" s="9">
        <v>13.1493167877197</v>
      </c>
      <c r="FZ254" s="5">
        <v>16.0879993438721</v>
      </c>
      <c r="GB254" s="9">
        <v>14.145676612854</v>
      </c>
      <c r="GC254" s="5">
        <v>19.5440006256104</v>
      </c>
      <c r="GE254" s="9">
        <v>15.1422319412231</v>
      </c>
      <c r="GF254" s="5">
        <v>22.9599990844727</v>
      </c>
      <c r="GH254" s="9">
        <v>16.1361484527588</v>
      </c>
      <c r="GI254" s="5">
        <v>34.0260009765625</v>
      </c>
      <c r="GK254" s="9">
        <v>1.13461720943451</v>
      </c>
      <c r="GL254" s="5">
        <v>71.7470016479492</v>
      </c>
      <c r="GN254" s="9">
        <v>2.13462257385254</v>
      </c>
      <c r="GO254" s="5">
        <v>76.3659973144531</v>
      </c>
      <c r="GQ254" s="9">
        <v>3.13770484924316</v>
      </c>
      <c r="GR254" s="5">
        <v>63.3810005187988</v>
      </c>
      <c r="GT254" s="9">
        <v>4.14023351669312</v>
      </c>
      <c r="GU254" s="5">
        <v>58.6759986877441</v>
      </c>
      <c r="GW254" s="9">
        <v>5.13337755203247</v>
      </c>
      <c r="GX254" s="5">
        <v>71.3489990234375</v>
      </c>
      <c r="GZ254" s="9">
        <v>6.13607549667358</v>
      </c>
      <c r="HA254" s="5">
        <v>61.7319984436035</v>
      </c>
      <c r="HC254" s="9">
        <v>7.13872480392456</v>
      </c>
      <c r="HD254" s="5">
        <v>61.6180000305176</v>
      </c>
      <c r="HF254" s="9">
        <v>8.1530933380127</v>
      </c>
      <c r="HG254" s="5">
        <v>30.2110004425049</v>
      </c>
      <c r="HI254" s="9">
        <v>9.13998222351074</v>
      </c>
      <c r="HJ254" s="5">
        <v>64.0699996948242</v>
      </c>
      <c r="HL254" s="9">
        <v>10.1449422836304</v>
      </c>
      <c r="HM254" s="5">
        <v>40.9529991149902</v>
      </c>
      <c r="HO254" s="9">
        <v>11.1381549835205</v>
      </c>
      <c r="HP254" s="5">
        <v>61.8059997558594</v>
      </c>
      <c r="HR254" s="9">
        <v>12.1496181488037</v>
      </c>
      <c r="HS254" s="5">
        <v>31.8889999389648</v>
      </c>
      <c r="HU254" s="9">
        <v>13.151346206665</v>
      </c>
      <c r="HV254" s="5">
        <v>30.4610004425049</v>
      </c>
      <c r="HX254" s="9">
        <v>14.1601648330688</v>
      </c>
      <c r="HY254" s="5">
        <v>18.9780006408691</v>
      </c>
      <c r="IA254" s="9">
        <v>15.1495523452759</v>
      </c>
      <c r="IB254" s="5">
        <v>35.3359985351563</v>
      </c>
      <c r="ID254" s="9">
        <v>16.1432571411133</v>
      </c>
      <c r="IE254" s="5">
        <v>50.6910018920898</v>
      </c>
      <c r="IG254" s="9">
        <v>1.13481509685516</v>
      </c>
      <c r="IH254" s="5">
        <v>22.0879993438721</v>
      </c>
      <c r="IJ254" s="9">
        <v>2.13904595375061</v>
      </c>
      <c r="IK254" s="5">
        <v>16.826000213623</v>
      </c>
      <c r="IM254" s="9">
        <v>3.13755464553833</v>
      </c>
      <c r="IN254" s="5">
        <v>16.7859992980957</v>
      </c>
      <c r="IP254" s="9">
        <v>4.13800477981567</v>
      </c>
      <c r="IQ254" s="5">
        <v>16.7439994812012</v>
      </c>
      <c r="IS254" s="9">
        <v>5.14620733261108</v>
      </c>
      <c r="IT254" s="5">
        <v>11.9870004653931</v>
      </c>
      <c r="IV254" s="9">
        <v>6.14587640762329</v>
      </c>
      <c r="IW254" s="5">
        <v>12.2740001678467</v>
      </c>
      <c r="IY254" s="9">
        <v>7.14634466171265</v>
      </c>
      <c r="IZ254" s="5">
        <v>12.6700000762939</v>
      </c>
      <c r="JB254" s="9">
        <v>8.15048313140869</v>
      </c>
      <c r="JC254" s="5">
        <v>11.2309999465942</v>
      </c>
      <c r="JE254" s="9">
        <v>9.13346862792969</v>
      </c>
      <c r="JF254" s="5">
        <v>23.5300006866455</v>
      </c>
      <c r="JH254" s="9">
        <v>10.134934425354</v>
      </c>
      <c r="JI254" s="5">
        <v>19.3990001678467</v>
      </c>
      <c r="JK254" s="9">
        <v>11.1530475616455</v>
      </c>
      <c r="JL254" s="5">
        <v>10.298999786377</v>
      </c>
      <c r="JN254" s="9">
        <v>12.1358442306519</v>
      </c>
      <c r="JO254" s="5">
        <v>19.9790000915527</v>
      </c>
      <c r="JQ254" s="9">
        <v>13.1503849029541</v>
      </c>
      <c r="JR254" s="5">
        <v>11.3190002441406</v>
      </c>
      <c r="JT254" s="9">
        <v>14.1608352661133</v>
      </c>
      <c r="JU254" s="5">
        <v>8.33399963378906</v>
      </c>
      <c r="JW254" s="9">
        <v>15.1503620147705</v>
      </c>
      <c r="JX254" s="5">
        <v>13.3369998931885</v>
      </c>
      <c r="JZ254" s="9">
        <v>16.1462345123291</v>
      </c>
      <c r="KA254" s="5">
        <v>18.6889991760254</v>
      </c>
    </row>
    <row r="255">
      <c r="A255" s="9">
        <v>1.12898886203766</v>
      </c>
      <c r="B255" s="5">
        <v>88.4649963378906</v>
      </c>
      <c r="D255" s="9">
        <v>2.13641262054443</v>
      </c>
      <c r="E255" s="5">
        <v>69.5589981079102</v>
      </c>
      <c r="G255" s="9">
        <v>3.13202333450317</v>
      </c>
      <c r="H255" s="5">
        <v>81.8740005493164</v>
      </c>
      <c r="J255" s="9">
        <v>4.12663078308105</v>
      </c>
      <c r="K255" s="5">
        <v>101.925003051758</v>
      </c>
      <c r="M255" s="9">
        <v>5.13621520996094</v>
      </c>
      <c r="N255" s="5">
        <v>75.1999969482422</v>
      </c>
      <c r="P255" s="9">
        <v>6.13098430633545</v>
      </c>
      <c r="Q255" s="5">
        <v>97.6699981689453</v>
      </c>
      <c r="S255" s="9">
        <v>7.13556671142578</v>
      </c>
      <c r="T255" s="5">
        <v>87.2470016479492</v>
      </c>
      <c r="V255" s="9">
        <v>8.1279821395874</v>
      </c>
      <c r="W255" s="5">
        <v>145.895004272461</v>
      </c>
      <c r="Y255" s="9">
        <v>9.12753391265869</v>
      </c>
      <c r="Z255" s="5">
        <v>154.274002075195</v>
      </c>
      <c r="AB255" s="9">
        <v>10.1217803955078</v>
      </c>
      <c r="AC255" s="5">
        <v>179.268997192383</v>
      </c>
      <c r="AE255" s="9">
        <v>11.1391172409058</v>
      </c>
      <c r="AF255" s="5">
        <v>91.3659973144531</v>
      </c>
      <c r="AH255" s="9">
        <v>12.1398983001709</v>
      </c>
      <c r="AI255" s="5">
        <v>85.5830001831055</v>
      </c>
      <c r="AK255" s="9">
        <v>13.1423292160034</v>
      </c>
      <c r="AL255" s="5">
        <v>79.9410018920898</v>
      </c>
      <c r="AN255" s="9">
        <v>14.1440658569336</v>
      </c>
      <c r="AO255" s="5">
        <v>64.6809997558594</v>
      </c>
      <c r="AQ255" s="9">
        <v>15.1440477371216</v>
      </c>
      <c r="AR255" s="5">
        <v>72.5449981689453</v>
      </c>
      <c r="AT255" s="9">
        <v>16.1398487091064</v>
      </c>
      <c r="AU255" s="5">
        <v>94.4369964599609</v>
      </c>
      <c r="AW255" s="9">
        <v>1.12508392333984</v>
      </c>
      <c r="AX255" s="5">
        <v>110.146003723145</v>
      </c>
      <c r="AZ255" s="9">
        <v>2.11782956123352</v>
      </c>
      <c r="BA255" s="5">
        <v>127.612998962402</v>
      </c>
      <c r="BC255" s="9">
        <v>3.12272500991821</v>
      </c>
      <c r="BD255" s="5">
        <v>116.553001403809</v>
      </c>
      <c r="BF255" s="9">
        <v>4.12954473495483</v>
      </c>
      <c r="BG255" s="5">
        <v>88.140998840332</v>
      </c>
      <c r="BI255" s="9">
        <v>5.1247706413269</v>
      </c>
      <c r="BJ255" s="5">
        <v>112.996002197266</v>
      </c>
      <c r="BL255" s="9">
        <v>6.11583948135376</v>
      </c>
      <c r="BM255" s="5">
        <v>157.59700012207</v>
      </c>
      <c r="BO255" s="9">
        <v>7.11773204803467</v>
      </c>
      <c r="BP255" s="5">
        <v>181.070007324219</v>
      </c>
      <c r="BR255" s="9">
        <v>8.12074947357178</v>
      </c>
      <c r="BS255" s="5">
        <v>169.365997314453</v>
      </c>
      <c r="BU255" s="9">
        <v>9.12167930603027</v>
      </c>
      <c r="BV255" s="5">
        <v>168.977996826172</v>
      </c>
      <c r="BX255" s="9">
        <v>10.126805305481</v>
      </c>
      <c r="BY255" s="5">
        <v>139.061996459961</v>
      </c>
      <c r="CA255" s="9">
        <v>11.1230020523071</v>
      </c>
      <c r="CB255" s="5">
        <v>167.733001708984</v>
      </c>
      <c r="CD255" s="9">
        <v>12.1196546554565</v>
      </c>
      <c r="CE255" s="5">
        <v>186.085998535156</v>
      </c>
      <c r="CG255" s="9">
        <v>13.1300401687622</v>
      </c>
      <c r="CH255" s="5">
        <v>134.009002685547</v>
      </c>
      <c r="CJ255" s="9">
        <v>14.1351747512817</v>
      </c>
      <c r="CK255" s="5">
        <v>107.000999450684</v>
      </c>
      <c r="CM255" s="9">
        <v>15.1336803436279</v>
      </c>
      <c r="CN255" s="5">
        <v>112.325996398926</v>
      </c>
      <c r="CP255" s="9">
        <v>16.1300220489502</v>
      </c>
      <c r="CQ255" s="5">
        <v>131.936996459961</v>
      </c>
      <c r="CS255" s="9">
        <v>1.13763213157654</v>
      </c>
      <c r="CT255" s="5">
        <v>69.7409973144531</v>
      </c>
      <c r="CV255" s="9">
        <v>2.14098691940308</v>
      </c>
      <c r="CW255" s="5">
        <v>55.0989990234375</v>
      </c>
      <c r="CY255" s="9">
        <v>3.13025569915771</v>
      </c>
      <c r="CZ255" s="5">
        <v>90.379997253418</v>
      </c>
      <c r="DB255" s="9">
        <v>4.13855123519897</v>
      </c>
      <c r="DC255" s="5">
        <v>64.1129989624023</v>
      </c>
      <c r="DE255" s="9">
        <v>5.13543176651001</v>
      </c>
      <c r="DF255" s="5">
        <v>76.0910034179688</v>
      </c>
      <c r="DH255" s="9">
        <v>6.13618421554565</v>
      </c>
      <c r="DI255" s="5">
        <v>78.1669998168945</v>
      </c>
      <c r="DK255" s="9">
        <v>7.14781665802002</v>
      </c>
      <c r="DL255" s="5">
        <v>49.0709991455078</v>
      </c>
      <c r="DN255" s="9">
        <v>8.12674903869629</v>
      </c>
      <c r="DO255" s="5">
        <v>133.628997802734</v>
      </c>
      <c r="DQ255" s="9">
        <v>9.13404273986816</v>
      </c>
      <c r="DR255" s="5">
        <v>114.110000610352</v>
      </c>
      <c r="DT255" s="9">
        <v>10.1426725387573</v>
      </c>
      <c r="DU255" s="5">
        <v>73.5490036010742</v>
      </c>
      <c r="DW255" s="9">
        <v>11.1401529312134</v>
      </c>
      <c r="DX255" s="5">
        <v>82.0240020751953</v>
      </c>
      <c r="DZ255" s="9">
        <v>12.1435737609863</v>
      </c>
      <c r="EA255" s="5">
        <v>70.036003112793</v>
      </c>
      <c r="EC255" s="9">
        <v>13.1464242935181</v>
      </c>
      <c r="ED255" s="5">
        <v>61.0400009155273</v>
      </c>
      <c r="EF255" s="9">
        <v>14.1451683044434</v>
      </c>
      <c r="EG255" s="5">
        <v>61.7709999084473</v>
      </c>
      <c r="EI255" s="9">
        <v>15.1439123153687</v>
      </c>
      <c r="EJ255" s="5">
        <v>65.661003112793</v>
      </c>
      <c r="EL255" s="9">
        <v>16.1364097595215</v>
      </c>
      <c r="EM255" s="5">
        <v>97.734001159668</v>
      </c>
      <c r="EO255" s="9">
        <v>1.13735496997833</v>
      </c>
      <c r="EP255" s="5">
        <v>19.0030002593994</v>
      </c>
      <c r="ER255" s="9">
        <v>2.12712216377258</v>
      </c>
      <c r="ES255" s="5">
        <v>25.1110000610352</v>
      </c>
      <c r="EU255" s="9">
        <v>3.14441323280334</v>
      </c>
      <c r="EV255" s="5">
        <v>13.8459997177124</v>
      </c>
      <c r="EX255" s="9">
        <v>4.14210033416748</v>
      </c>
      <c r="EY255" s="5">
        <v>16.3850002288818</v>
      </c>
      <c r="FA255" s="9">
        <v>5.12819290161133</v>
      </c>
      <c r="FB255" s="5">
        <v>25.1030006408691</v>
      </c>
      <c r="FD255" s="9">
        <v>6.13606548309326</v>
      </c>
      <c r="FE255" s="5">
        <v>24.4650001525879</v>
      </c>
      <c r="FG255" s="9">
        <v>7.13562393188477</v>
      </c>
      <c r="FH255" s="5">
        <v>26.886999130249</v>
      </c>
      <c r="FJ255" s="9">
        <v>8.14566230773926</v>
      </c>
      <c r="FK255" s="5">
        <v>21.1439990997314</v>
      </c>
      <c r="FM255" s="9">
        <v>9.14093208312988</v>
      </c>
      <c r="FN255" s="5">
        <v>22.613000869751</v>
      </c>
      <c r="FP255" s="9">
        <v>10.1364898681641</v>
      </c>
      <c r="FQ255" s="5">
        <v>29.2900009155273</v>
      </c>
      <c r="FS255" s="9">
        <v>11.1439504623413</v>
      </c>
      <c r="FT255" s="5">
        <v>20.246000289917</v>
      </c>
      <c r="FV255" s="9">
        <v>12.1365118026733</v>
      </c>
      <c r="FW255" s="5">
        <v>27.9209995269775</v>
      </c>
      <c r="FY255" s="9">
        <v>13.1516075134277</v>
      </c>
      <c r="FZ255" s="5">
        <v>14.4340000152588</v>
      </c>
      <c r="GB255" s="9">
        <v>14.1478986740112</v>
      </c>
      <c r="GC255" s="5">
        <v>16.9029998779297</v>
      </c>
      <c r="GE255" s="9">
        <v>15.1441764831543</v>
      </c>
      <c r="GF255" s="5">
        <v>20.9330005645752</v>
      </c>
      <c r="GH255" s="9">
        <v>16.1380939483643</v>
      </c>
      <c r="GI255" s="5">
        <v>30.8479995727539</v>
      </c>
      <c r="GK255" s="9">
        <v>1.13656187057495</v>
      </c>
      <c r="GL255" s="5">
        <v>64.9309997558594</v>
      </c>
      <c r="GN255" s="9">
        <v>2.13649749755859</v>
      </c>
      <c r="GO255" s="5">
        <v>67.5220031738281</v>
      </c>
      <c r="GQ255" s="9">
        <v>3.13999605178833</v>
      </c>
      <c r="GR255" s="5">
        <v>57.4049987792969</v>
      </c>
      <c r="GT255" s="9">
        <v>4.14259433746338</v>
      </c>
      <c r="GU255" s="5">
        <v>52.7480010986328</v>
      </c>
      <c r="GW255" s="9">
        <v>5.13566875457764</v>
      </c>
      <c r="GX255" s="5">
        <v>71.3489990234375</v>
      </c>
      <c r="GZ255" s="9">
        <v>6.13808870315552</v>
      </c>
      <c r="HA255" s="5">
        <v>61.7319984436035</v>
      </c>
      <c r="HC255" s="9">
        <v>7.14094638824463</v>
      </c>
      <c r="HD255" s="5">
        <v>55.0340003967285</v>
      </c>
      <c r="HF255" s="9">
        <v>8.15503787994385</v>
      </c>
      <c r="HG255" s="5">
        <v>25.8729991912842</v>
      </c>
      <c r="HI255" s="9">
        <v>9.14199638366699</v>
      </c>
      <c r="HJ255" s="5">
        <v>57.3610000610352</v>
      </c>
      <c r="HL255" s="9">
        <v>10.1472339630127</v>
      </c>
      <c r="HM255" s="5">
        <v>36.1889991760254</v>
      </c>
      <c r="HO255" s="9">
        <v>11.1404476165771</v>
      </c>
      <c r="HP255" s="5">
        <v>55.8930015563965</v>
      </c>
      <c r="HR255" s="9">
        <v>12.1519088745117</v>
      </c>
      <c r="HS255" s="5">
        <v>31.8889999389648</v>
      </c>
      <c r="HU255" s="9">
        <v>13.1532907485962</v>
      </c>
      <c r="HV255" s="5">
        <v>27.4009990692139</v>
      </c>
      <c r="HX255" s="9">
        <v>14.1624574661255</v>
      </c>
      <c r="HY255" s="5">
        <v>17.1119995117188</v>
      </c>
      <c r="IA255" s="9">
        <v>15.1518449783325</v>
      </c>
      <c r="IB255" s="5">
        <v>31.1650009155273</v>
      </c>
      <c r="ID255" s="9">
        <v>16.1451320648193</v>
      </c>
      <c r="IE255" s="5">
        <v>44.3969993591309</v>
      </c>
      <c r="IG255" s="9">
        <v>1.13710737228394</v>
      </c>
      <c r="IH255" s="5">
        <v>20.068000793457</v>
      </c>
      <c r="IJ255" s="9">
        <v>2.14133739471436</v>
      </c>
      <c r="IK255" s="5">
        <v>15.0559997558594</v>
      </c>
      <c r="IM255" s="9">
        <v>3.13956880569458</v>
      </c>
      <c r="IN255" s="5">
        <v>15.3800001144409</v>
      </c>
      <c r="IP255" s="9">
        <v>4.14036560058594</v>
      </c>
      <c r="IQ255" s="5">
        <v>16.7439994812012</v>
      </c>
      <c r="IS255" s="9">
        <v>5.14849853515625</v>
      </c>
      <c r="IT255" s="5">
        <v>11.0839996337891</v>
      </c>
      <c r="IV255" s="9">
        <v>6.14816761016846</v>
      </c>
      <c r="IW255" s="5">
        <v>11.4630002975464</v>
      </c>
      <c r="IY255" s="9">
        <v>7.14863729476929</v>
      </c>
      <c r="IZ255" s="5">
        <v>11.3699998855591</v>
      </c>
      <c r="JB255" s="9">
        <v>8.1527738571167</v>
      </c>
      <c r="JC255" s="5">
        <v>10.1169996261597</v>
      </c>
      <c r="JE255" s="9">
        <v>9.13569068908691</v>
      </c>
      <c r="JF255" s="5">
        <v>21.6569995880127</v>
      </c>
      <c r="JH255" s="9">
        <v>10.1370878219604</v>
      </c>
      <c r="JI255" s="5">
        <v>19.3990001678467</v>
      </c>
      <c r="JK255" s="9">
        <v>11.1550617218018</v>
      </c>
      <c r="JL255" s="5">
        <v>9.50699996948242</v>
      </c>
      <c r="JN255" s="9">
        <v>12.1381349563599</v>
      </c>
      <c r="JO255" s="5">
        <v>18.1849994659424</v>
      </c>
      <c r="JQ255" s="9">
        <v>13.1526765823364</v>
      </c>
      <c r="JR255" s="5">
        <v>10.1479997634888</v>
      </c>
      <c r="JT255" s="9">
        <v>14.1628494262695</v>
      </c>
      <c r="JU255" s="5">
        <v>7.73000001907349</v>
      </c>
      <c r="JW255" s="9">
        <v>15.1523752212524</v>
      </c>
      <c r="JX255" s="5">
        <v>12.003999710083</v>
      </c>
      <c r="JZ255" s="9">
        <v>16.1481094360352</v>
      </c>
      <c r="KA255" s="5">
        <v>17.4270000457764</v>
      </c>
    </row>
    <row r="256">
      <c r="A256" s="9">
        <v>1.13128018379211</v>
      </c>
      <c r="B256" s="5">
        <v>88.4649963378906</v>
      </c>
      <c r="D256" s="9">
        <v>2.13828778266907</v>
      </c>
      <c r="E256" s="5">
        <v>61.4519996643066</v>
      </c>
      <c r="G256" s="9">
        <v>3.13389849662781</v>
      </c>
      <c r="H256" s="5">
        <v>75.0800018310547</v>
      </c>
      <c r="J256" s="9">
        <v>4.12892293930054</v>
      </c>
      <c r="K256" s="5">
        <v>101.925003051758</v>
      </c>
      <c r="M256" s="9">
        <v>5.13822937011719</v>
      </c>
      <c r="N256" s="5">
        <v>67.6019973754883</v>
      </c>
      <c r="P256" s="9">
        <v>6.13313674926758</v>
      </c>
      <c r="Q256" s="5">
        <v>89.9710006713867</v>
      </c>
      <c r="S256" s="9">
        <v>7.13744163513184</v>
      </c>
      <c r="T256" s="5">
        <v>76.0110015869141</v>
      </c>
      <c r="V256" s="9">
        <v>8.13027477264404</v>
      </c>
      <c r="W256" s="5">
        <v>131.692001342773</v>
      </c>
      <c r="Y256" s="9">
        <v>9.12982654571533</v>
      </c>
      <c r="Z256" s="5">
        <v>142.671005249023</v>
      </c>
      <c r="AB256" s="9">
        <v>10.1240711212158</v>
      </c>
      <c r="AC256" s="5">
        <v>165.501007080078</v>
      </c>
      <c r="AE256" s="9">
        <v>11.1412706375122</v>
      </c>
      <c r="AF256" s="5">
        <v>80.9810028076172</v>
      </c>
      <c r="AH256" s="9">
        <v>12.1421909332275</v>
      </c>
      <c r="AI256" s="5">
        <v>75.9150009155273</v>
      </c>
      <c r="AK256" s="9">
        <v>13.144552230835</v>
      </c>
      <c r="AL256" s="5">
        <v>70.1179962158203</v>
      </c>
      <c r="AN256" s="9">
        <v>14.1459407806396</v>
      </c>
      <c r="AO256" s="5">
        <v>55.4070014953613</v>
      </c>
      <c r="AQ256" s="9">
        <v>15.1459922790527</v>
      </c>
      <c r="AR256" s="5">
        <v>63.1669998168945</v>
      </c>
      <c r="AT256" s="9">
        <v>16.1417922973633</v>
      </c>
      <c r="AU256" s="5">
        <v>84.3880004882813</v>
      </c>
      <c r="AW256" s="9">
        <v>1.12737536430359</v>
      </c>
      <c r="AX256" s="5">
        <v>100.713996887207</v>
      </c>
      <c r="AZ256" s="9">
        <v>2.12012100219727</v>
      </c>
      <c r="BA256" s="5">
        <v>127.612998962402</v>
      </c>
      <c r="BC256" s="9">
        <v>3.12501621246338</v>
      </c>
      <c r="BD256" s="5">
        <v>107.318000793457</v>
      </c>
      <c r="BF256" s="9">
        <v>4.13183689117432</v>
      </c>
      <c r="BG256" s="5">
        <v>88.140998840332</v>
      </c>
      <c r="BI256" s="9">
        <v>5.12699222564697</v>
      </c>
      <c r="BJ256" s="5">
        <v>103.334999084473</v>
      </c>
      <c r="BL256" s="9">
        <v>6.11813163757324</v>
      </c>
      <c r="BM256" s="5">
        <v>147.130996704102</v>
      </c>
      <c r="BO256" s="9">
        <v>7.12002420425415</v>
      </c>
      <c r="BP256" s="5">
        <v>166.481994628906</v>
      </c>
      <c r="BR256" s="9">
        <v>8.12262439727783</v>
      </c>
      <c r="BS256" s="5">
        <v>157.352996826172</v>
      </c>
      <c r="BU256" s="9">
        <v>9.12355422973633</v>
      </c>
      <c r="BV256" s="5">
        <v>151.587997436523</v>
      </c>
      <c r="BX256" s="9">
        <v>10.1289587020874</v>
      </c>
      <c r="BY256" s="5">
        <v>128.901000976563</v>
      </c>
      <c r="CA256" s="9">
        <v>11.1250162124634</v>
      </c>
      <c r="CB256" s="5">
        <v>155.61799621582</v>
      </c>
      <c r="CD256" s="9">
        <v>12.1216688156128</v>
      </c>
      <c r="CE256" s="5">
        <v>172.498001098633</v>
      </c>
      <c r="CG256" s="9">
        <v>13.1319160461426</v>
      </c>
      <c r="CH256" s="5">
        <v>120.177001953125</v>
      </c>
      <c r="CJ256" s="9">
        <v>14.1373262405396</v>
      </c>
      <c r="CK256" s="5">
        <v>95.2490005493164</v>
      </c>
      <c r="CM256" s="9">
        <v>15.135555267334</v>
      </c>
      <c r="CN256" s="5">
        <v>96.6949996948242</v>
      </c>
      <c r="CP256" s="9">
        <v>16.1323146820068</v>
      </c>
      <c r="CQ256" s="5">
        <v>122.055000305176</v>
      </c>
      <c r="CS256" s="9">
        <v>1.13957667350769</v>
      </c>
      <c r="CT256" s="5">
        <v>63.5559997558594</v>
      </c>
      <c r="CV256" s="9">
        <v>2.14300107955933</v>
      </c>
      <c r="CW256" s="5">
        <v>48.0429992675781</v>
      </c>
      <c r="CY256" s="9">
        <v>3.13226985931396</v>
      </c>
      <c r="CZ256" s="5">
        <v>82.5589981079102</v>
      </c>
      <c r="DB256" s="9">
        <v>4.14084339141846</v>
      </c>
      <c r="DC256" s="5">
        <v>56.3089981079102</v>
      </c>
      <c r="DE256" s="9">
        <v>5.13737535476685</v>
      </c>
      <c r="DF256" s="5">
        <v>67.8040008544922</v>
      </c>
      <c r="DH256" s="9">
        <v>6.13847589492798</v>
      </c>
      <c r="DI256" s="5">
        <v>70.9329986572266</v>
      </c>
      <c r="DK256" s="9">
        <v>7.1501088142395</v>
      </c>
      <c r="DL256" s="5">
        <v>43.6399993896484</v>
      </c>
      <c r="DN256" s="9">
        <v>8.12890243530273</v>
      </c>
      <c r="DO256" s="5">
        <v>133.628997802734</v>
      </c>
      <c r="DQ256" s="9">
        <v>9.1363353729248</v>
      </c>
      <c r="DR256" s="5">
        <v>102.356002807617</v>
      </c>
      <c r="DT256" s="9">
        <v>10.1449632644653</v>
      </c>
      <c r="DU256" s="5">
        <v>65.4779968261719</v>
      </c>
      <c r="DW256" s="9">
        <v>11.1424436569214</v>
      </c>
      <c r="DX256" s="5">
        <v>73.2559967041016</v>
      </c>
      <c r="DZ256" s="9">
        <v>12.1459350585938</v>
      </c>
      <c r="EA256" s="5">
        <v>61.4630012512207</v>
      </c>
      <c r="EC256" s="9">
        <v>13.1487169265747</v>
      </c>
      <c r="ED256" s="5">
        <v>52.923999786377</v>
      </c>
      <c r="EF256" s="9">
        <v>14.1474599838257</v>
      </c>
      <c r="EG256" s="5">
        <v>54.609001159668</v>
      </c>
      <c r="EI256" s="9">
        <v>15.1459264755249</v>
      </c>
      <c r="EJ256" s="5">
        <v>57.2799987792969</v>
      </c>
      <c r="EL256" s="9">
        <v>16.1387004852295</v>
      </c>
      <c r="EM256" s="5">
        <v>97.734001159668</v>
      </c>
      <c r="EO256" s="9">
        <v>1.1395081281662</v>
      </c>
      <c r="EP256" s="5">
        <v>17.5629997253418</v>
      </c>
      <c r="ER256" s="9">
        <v>2.129065990448</v>
      </c>
      <c r="ES256" s="5">
        <v>23.1830005645752</v>
      </c>
      <c r="EU256" s="9">
        <v>3.14670443534851</v>
      </c>
      <c r="EV256" s="5">
        <v>12.5249996185303</v>
      </c>
      <c r="EX256" s="9">
        <v>4.14439249038696</v>
      </c>
      <c r="EY256" s="5">
        <v>14.7279996871948</v>
      </c>
      <c r="FA256" s="9">
        <v>5.13048505783081</v>
      </c>
      <c r="FB256" s="5">
        <v>25.1030006408691</v>
      </c>
      <c r="FD256" s="9">
        <v>6.13835668563843</v>
      </c>
      <c r="FE256" s="5">
        <v>22.3519992828369</v>
      </c>
      <c r="FG256" s="9">
        <v>7.1374979019165</v>
      </c>
      <c r="FH256" s="5">
        <v>24.3330001831055</v>
      </c>
      <c r="FJ256" s="9">
        <v>8.14795207977295</v>
      </c>
      <c r="FK256" s="5">
        <v>18.8339996337891</v>
      </c>
      <c r="FM256" s="9">
        <v>9.14322376251221</v>
      </c>
      <c r="FN256" s="5">
        <v>22.613000869751</v>
      </c>
      <c r="FP256" s="9">
        <v>10.1387805938721</v>
      </c>
      <c r="FQ256" s="5">
        <v>25.8810005187988</v>
      </c>
      <c r="FS256" s="9">
        <v>11.1458950042725</v>
      </c>
      <c r="FT256" s="5">
        <v>17.5240001678467</v>
      </c>
      <c r="FV256" s="9">
        <v>12.1385259628296</v>
      </c>
      <c r="FW256" s="5">
        <v>25.0060005187988</v>
      </c>
      <c r="FY256" s="9">
        <v>13.1538991928101</v>
      </c>
      <c r="FZ256" s="5">
        <v>12.7709999084473</v>
      </c>
      <c r="GB256" s="9">
        <v>14.1502590179443</v>
      </c>
      <c r="GC256" s="5">
        <v>15.1859998703003</v>
      </c>
      <c r="GE256" s="9">
        <v>15.1460514068604</v>
      </c>
      <c r="GF256" s="5">
        <v>18.4139995574951</v>
      </c>
      <c r="GH256" s="9">
        <v>16.1399688720703</v>
      </c>
      <c r="GI256" s="5">
        <v>28.2639999389648</v>
      </c>
      <c r="GK256" s="9">
        <v>1.1385760307312</v>
      </c>
      <c r="GL256" s="5">
        <v>57.9010009765625</v>
      </c>
      <c r="GN256" s="9">
        <v>2.13878893852234</v>
      </c>
      <c r="GO256" s="5">
        <v>67.5220031738281</v>
      </c>
      <c r="GQ256" s="9">
        <v>3.14228844642639</v>
      </c>
      <c r="GR256" s="5">
        <v>51.7190017700195</v>
      </c>
      <c r="GT256" s="9">
        <v>4.14453887939453</v>
      </c>
      <c r="GU256" s="5">
        <v>47.7929992675781</v>
      </c>
      <c r="GW256" s="9">
        <v>5.13782215118408</v>
      </c>
      <c r="GX256" s="5">
        <v>65.0749969482422</v>
      </c>
      <c r="GZ256" s="9">
        <v>6.14003372192383</v>
      </c>
      <c r="HA256" s="5">
        <v>54.7290000915527</v>
      </c>
      <c r="HC256" s="9">
        <v>7.14323902130127</v>
      </c>
      <c r="HD256" s="5">
        <v>49.3040008544922</v>
      </c>
      <c r="HF256" s="9">
        <v>8.156982421875</v>
      </c>
      <c r="HG256" s="5">
        <v>23.1019992828369</v>
      </c>
      <c r="HI256" s="9">
        <v>9.14394092559814</v>
      </c>
      <c r="HJ256" s="5">
        <v>51.6160011291504</v>
      </c>
      <c r="HL256" s="9">
        <v>10.1495265960693</v>
      </c>
      <c r="HM256" s="5">
        <v>31.4710006713867</v>
      </c>
      <c r="HO256" s="9">
        <v>11.1427392959595</v>
      </c>
      <c r="HP256" s="5">
        <v>49.7060012817383</v>
      </c>
      <c r="HR256" s="9">
        <v>12.154200553894</v>
      </c>
      <c r="HS256" s="5">
        <v>27.5330009460449</v>
      </c>
      <c r="HU256" s="9">
        <v>13.1551656723022</v>
      </c>
      <c r="HV256" s="5">
        <v>22.423999786377</v>
      </c>
      <c r="HX256" s="9">
        <v>14.1647491455078</v>
      </c>
      <c r="HY256" s="5">
        <v>15.4709997177124</v>
      </c>
      <c r="IA256" s="9">
        <v>15.1541366577148</v>
      </c>
      <c r="IB256" s="5">
        <v>27.4939994812012</v>
      </c>
      <c r="ID256" s="9">
        <v>16.1472835540771</v>
      </c>
      <c r="IE256" s="5">
        <v>44.3969993591309</v>
      </c>
      <c r="IG256" s="9">
        <v>1.13939869403839</v>
      </c>
      <c r="IH256" s="5">
        <v>18.1060009002686</v>
      </c>
      <c r="IJ256" s="9">
        <v>2.1436288356781</v>
      </c>
      <c r="IK256" s="5">
        <v>13.7620000839233</v>
      </c>
      <c r="IM256" s="9">
        <v>3.14144396781921</v>
      </c>
      <c r="IN256" s="5">
        <v>13.5190000534058</v>
      </c>
      <c r="IP256" s="9">
        <v>4.14258766174316</v>
      </c>
      <c r="IQ256" s="5">
        <v>15.1949996948242</v>
      </c>
      <c r="IS256" s="9">
        <v>5.15079021453857</v>
      </c>
      <c r="IT256" s="5">
        <v>9.61299991607666</v>
      </c>
      <c r="IV256" s="9">
        <v>6.15039014816284</v>
      </c>
      <c r="IW256" s="5">
        <v>10.2440004348755</v>
      </c>
      <c r="IY256" s="9">
        <v>7.15092849731445</v>
      </c>
      <c r="IZ256" s="5">
        <v>10.3870000839233</v>
      </c>
      <c r="JB256" s="9">
        <v>8.15506553649902</v>
      </c>
      <c r="JC256" s="5">
        <v>8.98200035095215</v>
      </c>
      <c r="JE256" s="9">
        <v>9.13791370391846</v>
      </c>
      <c r="JF256" s="5">
        <v>19.8419990539551</v>
      </c>
      <c r="JH256" s="9">
        <v>10.1390323638916</v>
      </c>
      <c r="JI256" s="5">
        <v>17.5030002593994</v>
      </c>
      <c r="JK256" s="9">
        <v>11.1569366455078</v>
      </c>
      <c r="JL256" s="5">
        <v>8.44400024414063</v>
      </c>
      <c r="JN256" s="9">
        <v>12.1404266357422</v>
      </c>
      <c r="JO256" s="5">
        <v>16.8239994049072</v>
      </c>
      <c r="JQ256" s="9">
        <v>13.1548299789429</v>
      </c>
      <c r="JR256" s="5">
        <v>9.0649995803833</v>
      </c>
      <c r="JT256" s="9">
        <v>14.1648635864258</v>
      </c>
      <c r="JU256" s="5">
        <v>7.27099990844727</v>
      </c>
      <c r="JW256" s="9">
        <v>15.1543893814087</v>
      </c>
      <c r="JX256" s="5">
        <v>11.0710000991821</v>
      </c>
      <c r="JZ256" s="9">
        <v>16.1502628326416</v>
      </c>
      <c r="KA256" s="5">
        <v>17.4270000457764</v>
      </c>
    </row>
    <row r="257">
      <c r="A257" s="9">
        <v>1.13357150554657</v>
      </c>
      <c r="B257" s="5">
        <v>81.0869979858398</v>
      </c>
      <c r="D257" s="9">
        <v>2.14023232460022</v>
      </c>
      <c r="E257" s="5">
        <v>56.0919990539551</v>
      </c>
      <c r="G257" s="9">
        <v>3.13577365875244</v>
      </c>
      <c r="H257" s="5">
        <v>65.5130004882813</v>
      </c>
      <c r="J257" s="9">
        <v>4.13121461868286</v>
      </c>
      <c r="K257" s="5">
        <v>93.7750015258789</v>
      </c>
      <c r="M257" s="9">
        <v>5.14010429382324</v>
      </c>
      <c r="N257" s="5">
        <v>60.5390014648438</v>
      </c>
      <c r="P257" s="9">
        <v>6.13515090942383</v>
      </c>
      <c r="Q257" s="5">
        <v>80.1429977416992</v>
      </c>
      <c r="S257" s="9">
        <v>7.13973331451416</v>
      </c>
      <c r="T257" s="5">
        <v>76.0110015869141</v>
      </c>
      <c r="V257" s="9">
        <v>8.13256549835205</v>
      </c>
      <c r="W257" s="5">
        <v>121.014999389648</v>
      </c>
      <c r="Y257" s="9">
        <v>9.13211822509766</v>
      </c>
      <c r="Z257" s="5">
        <v>128.841995239258</v>
      </c>
      <c r="AB257" s="9">
        <v>10.1263628005981</v>
      </c>
      <c r="AC257" s="5">
        <v>153.345001220703</v>
      </c>
      <c r="AE257" s="9">
        <v>11.1432847976685</v>
      </c>
      <c r="AF257" s="5">
        <v>72.7009963989258</v>
      </c>
      <c r="AH257" s="9">
        <v>12.1444807052612</v>
      </c>
      <c r="AI257" s="5">
        <v>67.1269989013672</v>
      </c>
      <c r="AK257" s="9">
        <v>13.1467752456665</v>
      </c>
      <c r="AL257" s="5">
        <v>62.0690002441406</v>
      </c>
      <c r="AN257" s="9">
        <v>14.148232460022</v>
      </c>
      <c r="AO257" s="5">
        <v>55.4070014953613</v>
      </c>
      <c r="AQ257" s="9">
        <v>15.1479368209839</v>
      </c>
      <c r="AR257" s="5">
        <v>56.6660003662109</v>
      </c>
      <c r="AT257" s="9">
        <v>16.1437377929688</v>
      </c>
      <c r="AU257" s="5">
        <v>76.5309982299805</v>
      </c>
      <c r="AW257" s="9">
        <v>1.12966752052307</v>
      </c>
      <c r="AX257" s="5">
        <v>93.5309982299805</v>
      </c>
      <c r="AZ257" s="9">
        <v>2.12241220474243</v>
      </c>
      <c r="BA257" s="5">
        <v>117.470001220703</v>
      </c>
      <c r="BC257" s="9">
        <v>3.12716865539551</v>
      </c>
      <c r="BD257" s="5">
        <v>100.185997009277</v>
      </c>
      <c r="BF257" s="9">
        <v>4.13412809371948</v>
      </c>
      <c r="BG257" s="5">
        <v>80.4020004272461</v>
      </c>
      <c r="BI257" s="9">
        <v>5.12928485870361</v>
      </c>
      <c r="BJ257" s="5">
        <v>95.4889984130859</v>
      </c>
      <c r="BL257" s="9">
        <v>6.12049245834351</v>
      </c>
      <c r="BM257" s="5">
        <v>135.304000854492</v>
      </c>
      <c r="BO257" s="9">
        <v>7.12217664718628</v>
      </c>
      <c r="BP257" s="5">
        <v>154.332992553711</v>
      </c>
      <c r="BR257" s="9">
        <v>8.12456893920898</v>
      </c>
      <c r="BS257" s="5">
        <v>146.018997192383</v>
      </c>
      <c r="BU257" s="9">
        <v>9.12570762634277</v>
      </c>
      <c r="BV257" s="5">
        <v>151.587997436523</v>
      </c>
      <c r="BX257" s="9">
        <v>10.1309032440186</v>
      </c>
      <c r="BY257" s="5">
        <v>118.782997131348</v>
      </c>
      <c r="CA257" s="9">
        <v>11.1269607543945</v>
      </c>
      <c r="CB257" s="5">
        <v>142.352996826172</v>
      </c>
      <c r="CD257" s="9">
        <v>12.1235437393188</v>
      </c>
      <c r="CE257" s="5">
        <v>154.772003173828</v>
      </c>
      <c r="CG257" s="9">
        <v>13.1342077255249</v>
      </c>
      <c r="CH257" s="5">
        <v>120.177001953125</v>
      </c>
      <c r="CJ257" s="9">
        <v>14.1392707824707</v>
      </c>
      <c r="CK257" s="5">
        <v>85.0479965209961</v>
      </c>
      <c r="CM257" s="9">
        <v>15.1378479003906</v>
      </c>
      <c r="CN257" s="5">
        <v>96.6949996948242</v>
      </c>
      <c r="CP257" s="9">
        <v>16.1346073150635</v>
      </c>
      <c r="CQ257" s="5">
        <v>112.73999786377</v>
      </c>
      <c r="CS257" s="9">
        <v>1.14152050018311</v>
      </c>
      <c r="CT257" s="5">
        <v>56.8559989929199</v>
      </c>
      <c r="CV257" s="9">
        <v>2.14487600326538</v>
      </c>
      <c r="CW257" s="5">
        <v>42.0909996032715</v>
      </c>
      <c r="CY257" s="9">
        <v>3.13421440124512</v>
      </c>
      <c r="CZ257" s="5">
        <v>74.3860015869141</v>
      </c>
      <c r="DB257" s="9">
        <v>4.14313459396362</v>
      </c>
      <c r="DC257" s="5">
        <v>50.4150009155273</v>
      </c>
      <c r="DE257" s="9">
        <v>5.13925075531006</v>
      </c>
      <c r="DF257" s="5">
        <v>57.826000213623</v>
      </c>
      <c r="DH257" s="9">
        <v>6.14076709747314</v>
      </c>
      <c r="DI257" s="5">
        <v>63.5519981384277</v>
      </c>
      <c r="DK257" s="9">
        <v>7.15240001678467</v>
      </c>
      <c r="DL257" s="5">
        <v>37.7900009155273</v>
      </c>
      <c r="DN257" s="9">
        <v>8.13091468811035</v>
      </c>
      <c r="DO257" s="5">
        <v>121.134002685547</v>
      </c>
      <c r="DQ257" s="9">
        <v>9.1386251449585</v>
      </c>
      <c r="DR257" s="5">
        <v>92.6179962158203</v>
      </c>
      <c r="DT257" s="9">
        <v>10.1472549438477</v>
      </c>
      <c r="DU257" s="5">
        <v>57.3030014038086</v>
      </c>
      <c r="DW257" s="9">
        <v>11.1447353363037</v>
      </c>
      <c r="DX257" s="5">
        <v>66.3929977416992</v>
      </c>
      <c r="DZ257" s="9">
        <v>12.1481580734253</v>
      </c>
      <c r="EA257" s="5">
        <v>53.742000579834</v>
      </c>
      <c r="EC257" s="9">
        <v>13.1509370803833</v>
      </c>
      <c r="ED257" s="5">
        <v>47.0740013122559</v>
      </c>
      <c r="EF257" s="9">
        <v>14.1496114730835</v>
      </c>
      <c r="EG257" s="5">
        <v>47.9370002746582</v>
      </c>
      <c r="EI257" s="9">
        <v>15.147801399231</v>
      </c>
      <c r="EJ257" s="5">
        <v>49.3170013427734</v>
      </c>
      <c r="EL257" s="9">
        <v>16.1409931182861</v>
      </c>
      <c r="EM257" s="5">
        <v>88.2959976196289</v>
      </c>
      <c r="EO257" s="9">
        <v>1.14152145385742</v>
      </c>
      <c r="EP257" s="5">
        <v>16.1089992523193</v>
      </c>
      <c r="ER257" s="9">
        <v>2.13101053237915</v>
      </c>
      <c r="ES257" s="5">
        <v>21.4150009155273</v>
      </c>
      <c r="EU257" s="9">
        <v>3.14885759353638</v>
      </c>
      <c r="EV257" s="5">
        <v>11.4619998931885</v>
      </c>
      <c r="EX257" s="9">
        <v>4.14668416976929</v>
      </c>
      <c r="EY257" s="5">
        <v>13.4420003890991</v>
      </c>
      <c r="FA257" s="9">
        <v>5.13277673721313</v>
      </c>
      <c r="FB257" s="5">
        <v>22.4220008850098</v>
      </c>
      <c r="FD257" s="9">
        <v>6.14064788818359</v>
      </c>
      <c r="FE257" s="5">
        <v>20.2800006866455</v>
      </c>
      <c r="FG257" s="9">
        <v>7.13937330245972</v>
      </c>
      <c r="FH257" s="5">
        <v>21.4340000152588</v>
      </c>
      <c r="FJ257" s="9">
        <v>8.15024471282959</v>
      </c>
      <c r="FK257" s="5">
        <v>16.9300003051758</v>
      </c>
      <c r="FM257" s="9">
        <v>9.14551448822021</v>
      </c>
      <c r="FN257" s="5">
        <v>19.9449996948242</v>
      </c>
      <c r="FP257" s="9">
        <v>10.1410722732544</v>
      </c>
      <c r="FQ257" s="5">
        <v>23.7940006256104</v>
      </c>
      <c r="FS257" s="9">
        <v>11.1479091644287</v>
      </c>
      <c r="FT257" s="5">
        <v>16.3080005645752</v>
      </c>
      <c r="FV257" s="9">
        <v>12.1405401229858</v>
      </c>
      <c r="FW257" s="5">
        <v>23.0550003051758</v>
      </c>
      <c r="FY257" s="9">
        <v>13.1561918258667</v>
      </c>
      <c r="FZ257" s="5">
        <v>11.3380002975464</v>
      </c>
      <c r="GB257" s="9">
        <v>14.1524820327759</v>
      </c>
      <c r="GC257" s="5">
        <v>13.6180000305176</v>
      </c>
      <c r="GE257" s="9">
        <v>15.148344039917</v>
      </c>
      <c r="GF257" s="5">
        <v>18.4139995574951</v>
      </c>
      <c r="GH257" s="9">
        <v>16.142261505127</v>
      </c>
      <c r="GI257" s="5">
        <v>28.2639999389648</v>
      </c>
      <c r="GK257" s="9">
        <v>1.14045119285583</v>
      </c>
      <c r="GL257" s="5">
        <v>51.3289985656738</v>
      </c>
      <c r="GN257" s="9">
        <v>2.14108037948608</v>
      </c>
      <c r="GO257" s="5">
        <v>60.3139991760254</v>
      </c>
      <c r="GQ257" s="9">
        <v>3.14457964897156</v>
      </c>
      <c r="GR257" s="5">
        <v>46.0509986877441</v>
      </c>
      <c r="GT257" s="9">
        <v>4.14655256271362</v>
      </c>
      <c r="GU257" s="5">
        <v>41.351001739502</v>
      </c>
      <c r="GW257" s="9">
        <v>5.13976669311523</v>
      </c>
      <c r="GX257" s="5">
        <v>57.5629997253418</v>
      </c>
      <c r="GZ257" s="9">
        <v>6.14204788208008</v>
      </c>
      <c r="HA257" s="5">
        <v>50.0629997253418</v>
      </c>
      <c r="HC257" s="9">
        <v>7.14546060562134</v>
      </c>
      <c r="HD257" s="5">
        <v>43.7430000305176</v>
      </c>
      <c r="HF257" s="9">
        <v>8.15885734558105</v>
      </c>
      <c r="HG257" s="5">
        <v>20.136999130249</v>
      </c>
      <c r="HI257" s="9">
        <v>9.14595508575439</v>
      </c>
      <c r="HJ257" s="5">
        <v>46.6110000610352</v>
      </c>
      <c r="HL257" s="9">
        <v>10.1518173217773</v>
      </c>
      <c r="HM257" s="5">
        <v>27.6110000610352</v>
      </c>
      <c r="HO257" s="9">
        <v>11.1450300216675</v>
      </c>
      <c r="HP257" s="5">
        <v>43.9140014648438</v>
      </c>
      <c r="HR257" s="9">
        <v>12.1564931869507</v>
      </c>
      <c r="HS257" s="5">
        <v>24.951000213623</v>
      </c>
      <c r="HU257" s="9">
        <v>13.1571779251099</v>
      </c>
      <c r="HV257" s="5">
        <v>22.423999786377</v>
      </c>
      <c r="HX257" s="9">
        <v>14.1670398712158</v>
      </c>
      <c r="HY257" s="5">
        <v>13.5500001907349</v>
      </c>
      <c r="IA257" s="9">
        <v>15.1564292907715</v>
      </c>
      <c r="IB257" s="5">
        <v>24.8439998626709</v>
      </c>
      <c r="ID257" s="9">
        <v>16.1492977142334</v>
      </c>
      <c r="IE257" s="5">
        <v>39.9020004272461</v>
      </c>
      <c r="IG257" s="9">
        <v>1.14169001579285</v>
      </c>
      <c r="IH257" s="5">
        <v>16.8209991455078</v>
      </c>
      <c r="IJ257" s="9">
        <v>2.14585137367249</v>
      </c>
      <c r="IK257" s="5">
        <v>12.1540002822876</v>
      </c>
      <c r="IM257" s="9">
        <v>3.14373517036438</v>
      </c>
      <c r="IN257" s="5">
        <v>13.5190000534058</v>
      </c>
      <c r="IP257" s="9">
        <v>4.14487981796265</v>
      </c>
      <c r="IQ257" s="5">
        <v>14.0880002975464</v>
      </c>
      <c r="IS257" s="9">
        <v>5.15308237075806</v>
      </c>
      <c r="IT257" s="5">
        <v>8.92700004577637</v>
      </c>
      <c r="IV257" s="9">
        <v>6.15268182754517</v>
      </c>
      <c r="IW257" s="5">
        <v>9.24100017547607</v>
      </c>
      <c r="IY257" s="9">
        <v>7.15308141708374</v>
      </c>
      <c r="IZ257" s="5">
        <v>9.5930004119873</v>
      </c>
      <c r="JB257" s="9">
        <v>8.15735816955566</v>
      </c>
      <c r="JC257" s="5">
        <v>8.34899997711182</v>
      </c>
      <c r="JE257" s="9">
        <v>9.13985824584961</v>
      </c>
      <c r="JF257" s="5">
        <v>17.863000869751</v>
      </c>
      <c r="JH257" s="9">
        <v>10.1409769058228</v>
      </c>
      <c r="JI257" s="5">
        <v>15.5389995574951</v>
      </c>
      <c r="JK257" s="9">
        <v>11.1589508056641</v>
      </c>
      <c r="JL257" s="5">
        <v>7.93100023269653</v>
      </c>
      <c r="JN257" s="9">
        <v>12.1425800323486</v>
      </c>
      <c r="JO257" s="5">
        <v>15.33899974823</v>
      </c>
      <c r="JQ257" s="9">
        <v>13.1568441390991</v>
      </c>
      <c r="JR257" s="5">
        <v>8.28400039672852</v>
      </c>
      <c r="JT257" s="9">
        <v>14.1668081283569</v>
      </c>
      <c r="JU257" s="5">
        <v>6.8270001411438</v>
      </c>
      <c r="JW257" s="9">
        <v>15.1563339233398</v>
      </c>
      <c r="JX257" s="5">
        <v>10.2790002822876</v>
      </c>
      <c r="JZ257" s="9">
        <v>16.1522083282471</v>
      </c>
      <c r="KA257" s="5">
        <v>16.173999786377</v>
      </c>
    </row>
    <row r="258">
      <c r="A258" s="9">
        <v>1.13586378097534</v>
      </c>
      <c r="B258" s="5">
        <v>74.8830032348633</v>
      </c>
      <c r="D258" s="9">
        <v>2.14210748672485</v>
      </c>
      <c r="E258" s="5">
        <v>48.3409996032715</v>
      </c>
      <c r="G258" s="9">
        <v>3.13778781890869</v>
      </c>
      <c r="H258" s="5">
        <v>65.5130004882813</v>
      </c>
      <c r="J258" s="9">
        <v>4.13350677490234</v>
      </c>
      <c r="K258" s="5">
        <v>85.463996887207</v>
      </c>
      <c r="M258" s="9">
        <v>5.14204835891724</v>
      </c>
      <c r="N258" s="5">
        <v>54.8240013122559</v>
      </c>
      <c r="P258" s="9">
        <v>6.13702583312988</v>
      </c>
      <c r="Q258" s="5">
        <v>73.1699981689453</v>
      </c>
      <c r="S258" s="9">
        <v>7.14188528060913</v>
      </c>
      <c r="T258" s="5">
        <v>67.234001159668</v>
      </c>
      <c r="V258" s="9">
        <v>8.13478755950928</v>
      </c>
      <c r="W258" s="5">
        <v>109.356002807617</v>
      </c>
      <c r="Y258" s="9">
        <v>9.1343412399292</v>
      </c>
      <c r="Z258" s="5">
        <v>118.125999450684</v>
      </c>
      <c r="AB258" s="9">
        <v>10.1286554336548</v>
      </c>
      <c r="AC258" s="5">
        <v>138.945999145508</v>
      </c>
      <c r="AE258" s="9">
        <v>11.1452989578247</v>
      </c>
      <c r="AF258" s="5">
        <v>64.5719985961914</v>
      </c>
      <c r="AH258" s="9">
        <v>12.1467733383179</v>
      </c>
      <c r="AI258" s="5">
        <v>58.689998626709</v>
      </c>
      <c r="AK258" s="9">
        <v>13.148717880249</v>
      </c>
      <c r="AL258" s="5">
        <v>54.9739990234375</v>
      </c>
      <c r="AN258" s="9">
        <v>14.1505250930786</v>
      </c>
      <c r="AO258" s="5">
        <v>48.1399993896484</v>
      </c>
      <c r="AQ258" s="9">
        <v>15.1498117446899</v>
      </c>
      <c r="AR258" s="5">
        <v>48.4889984130859</v>
      </c>
      <c r="AT258" s="9">
        <v>16.1456127166748</v>
      </c>
      <c r="AU258" s="5">
        <v>68.8410034179688</v>
      </c>
      <c r="AW258" s="9">
        <v>1.13195896148682</v>
      </c>
      <c r="AX258" s="5">
        <v>86.072998046875</v>
      </c>
      <c r="AZ258" s="9">
        <v>2.12470459938049</v>
      </c>
      <c r="BA258" s="5">
        <v>108.813003540039</v>
      </c>
      <c r="BC258" s="9">
        <v>3.12918281555176</v>
      </c>
      <c r="BD258" s="5">
        <v>90.4589996337891</v>
      </c>
      <c r="BF258" s="9">
        <v>4.13641929626465</v>
      </c>
      <c r="BG258" s="5">
        <v>73.2509994506836</v>
      </c>
      <c r="BI258" s="9">
        <v>5.13164567947388</v>
      </c>
      <c r="BJ258" s="5">
        <v>86.745002746582</v>
      </c>
      <c r="BL258" s="9">
        <v>6.12271451950073</v>
      </c>
      <c r="BM258" s="5">
        <v>125.877998352051</v>
      </c>
      <c r="BO258" s="9">
        <v>7.12412118911743</v>
      </c>
      <c r="BP258" s="5">
        <v>143.703994750977</v>
      </c>
      <c r="BR258" s="9">
        <v>8.12644386291504</v>
      </c>
      <c r="BS258" s="5">
        <v>131.453002929688</v>
      </c>
      <c r="BU258" s="9">
        <v>9.12772178649902</v>
      </c>
      <c r="BV258" s="5">
        <v>141.029998779297</v>
      </c>
      <c r="BX258" s="9">
        <v>10.1328477859497</v>
      </c>
      <c r="BY258" s="5">
        <v>105.944999694824</v>
      </c>
      <c r="CA258" s="9">
        <v>11.1289730072021</v>
      </c>
      <c r="CB258" s="5">
        <v>130.75</v>
      </c>
      <c r="CD258" s="9">
        <v>12.1258363723755</v>
      </c>
      <c r="CE258" s="5">
        <v>154.772003173828</v>
      </c>
      <c r="CG258" s="9">
        <v>13.1364984512329</v>
      </c>
      <c r="CH258" s="5">
        <v>107.481002807617</v>
      </c>
      <c r="CJ258" s="9">
        <v>14.1412153244019</v>
      </c>
      <c r="CK258" s="5">
        <v>76.8970031738281</v>
      </c>
      <c r="CM258" s="9">
        <v>15.1401395797729</v>
      </c>
      <c r="CN258" s="5">
        <v>87.4400024414063</v>
      </c>
      <c r="CP258" s="9">
        <v>16.1368293762207</v>
      </c>
      <c r="CQ258" s="5">
        <v>100.746002197266</v>
      </c>
      <c r="CS258" s="9">
        <v>1.14346516132355</v>
      </c>
      <c r="CT258" s="5">
        <v>51.4039993286133</v>
      </c>
      <c r="CV258" s="9">
        <v>2.14716744422913</v>
      </c>
      <c r="CW258" s="5">
        <v>42.0909996032715</v>
      </c>
      <c r="CY258" s="9">
        <v>3.13615822792053</v>
      </c>
      <c r="CZ258" s="5">
        <v>68.6129989624023</v>
      </c>
      <c r="DB258" s="9">
        <v>4.14542627334595</v>
      </c>
      <c r="DC258" s="5">
        <v>44.2680015563965</v>
      </c>
      <c r="DE258" s="9">
        <v>5.14154291152954</v>
      </c>
      <c r="DF258" s="5">
        <v>57.826000213623</v>
      </c>
      <c r="DH258" s="9">
        <v>6.14305925369263</v>
      </c>
      <c r="DI258" s="5">
        <v>55.9770011901855</v>
      </c>
      <c r="DK258" s="9">
        <v>7.1545524597168</v>
      </c>
      <c r="DL258" s="5">
        <v>34.1139984130859</v>
      </c>
      <c r="DN258" s="9">
        <v>8.1328592300415</v>
      </c>
      <c r="DO258" s="5">
        <v>112.263000488281</v>
      </c>
      <c r="DQ258" s="9">
        <v>9.14091777801514</v>
      </c>
      <c r="DR258" s="5">
        <v>82.3720016479492</v>
      </c>
      <c r="DT258" s="9">
        <v>10.1494083404541</v>
      </c>
      <c r="DU258" s="5">
        <v>51.1040000915527</v>
      </c>
      <c r="DW258" s="9">
        <v>11.1470279693604</v>
      </c>
      <c r="DX258" s="5">
        <v>57.7210006713867</v>
      </c>
      <c r="DZ258" s="9">
        <v>12.1503791809082</v>
      </c>
      <c r="EA258" s="5">
        <v>47.6020011901855</v>
      </c>
      <c r="EC258" s="9">
        <v>13.1528825759888</v>
      </c>
      <c r="ED258" s="5">
        <v>41.0830001831055</v>
      </c>
      <c r="EF258" s="9">
        <v>14.1516256332397</v>
      </c>
      <c r="EG258" s="5">
        <v>42.3110008239746</v>
      </c>
      <c r="EI258" s="9">
        <v>15.1500940322876</v>
      </c>
      <c r="EJ258" s="5">
        <v>49.3170013427734</v>
      </c>
      <c r="EL258" s="9">
        <v>16.1432857513428</v>
      </c>
      <c r="EM258" s="5">
        <v>80</v>
      </c>
      <c r="EO258" s="9">
        <v>1.14339661598206</v>
      </c>
      <c r="EP258" s="5">
        <v>14.6260004043579</v>
      </c>
      <c r="ER258" s="9">
        <v>2.13288569450378</v>
      </c>
      <c r="ES258" s="5">
        <v>19.9610004425049</v>
      </c>
      <c r="EU258" s="9">
        <v>3.15080142021179</v>
      </c>
      <c r="EV258" s="5">
        <v>10.2530002593994</v>
      </c>
      <c r="EX258" s="9">
        <v>4.14897537231445</v>
      </c>
      <c r="EY258" s="5">
        <v>12.2650003433228</v>
      </c>
      <c r="FA258" s="9">
        <v>5.1350679397583</v>
      </c>
      <c r="FB258" s="5">
        <v>20.9179992675781</v>
      </c>
      <c r="FD258" s="9">
        <v>6.14287090301514</v>
      </c>
      <c r="FE258" s="5">
        <v>18.5100002288818</v>
      </c>
      <c r="FG258" s="9">
        <v>7.1416654586792</v>
      </c>
      <c r="FH258" s="5">
        <v>21.4340000152588</v>
      </c>
      <c r="FJ258" s="9">
        <v>8.15253639221191</v>
      </c>
      <c r="FK258" s="5">
        <v>15.9160003662109</v>
      </c>
      <c r="FM258" s="9">
        <v>9.14780712127686</v>
      </c>
      <c r="FN258" s="5">
        <v>18.0100002288818</v>
      </c>
      <c r="FP258" s="9">
        <v>10.143364906311</v>
      </c>
      <c r="FQ258" s="5">
        <v>21.4249992370605</v>
      </c>
      <c r="FS258" s="9">
        <v>11.1497840881348</v>
      </c>
      <c r="FT258" s="5">
        <v>14.6040000915527</v>
      </c>
      <c r="FV258" s="9">
        <v>12.1424150466919</v>
      </c>
      <c r="FW258" s="5">
        <v>19.6049995422363</v>
      </c>
      <c r="FY258" s="9">
        <v>13.158483505249</v>
      </c>
      <c r="FZ258" s="5">
        <v>10.3529996871948</v>
      </c>
      <c r="GB258" s="9">
        <v>14.1547737121582</v>
      </c>
      <c r="GC258" s="5">
        <v>12.2749996185303</v>
      </c>
      <c r="GE258" s="9">
        <v>15.150634765625</v>
      </c>
      <c r="GF258" s="5">
        <v>16.4489994049072</v>
      </c>
      <c r="GH258" s="9">
        <v>16.144552230835</v>
      </c>
      <c r="GI258" s="5">
        <v>25.5590000152588</v>
      </c>
      <c r="GK258" s="9">
        <v>1.14274251461029</v>
      </c>
      <c r="GL258" s="5">
        <v>51.3289985656738</v>
      </c>
      <c r="GN258" s="9">
        <v>2.14337253570557</v>
      </c>
      <c r="GO258" s="5">
        <v>54.7480010986328</v>
      </c>
      <c r="GQ258" s="9">
        <v>3.1468710899353</v>
      </c>
      <c r="GR258" s="5">
        <v>40.4770011901855</v>
      </c>
      <c r="GT258" s="9">
        <v>4.14842748641968</v>
      </c>
      <c r="GU258" s="5">
        <v>37.3390007019043</v>
      </c>
      <c r="GW258" s="9">
        <v>5.14171028137207</v>
      </c>
      <c r="GX258" s="5">
        <v>52.0670013427734</v>
      </c>
      <c r="GZ258" s="9">
        <v>6.14406204223633</v>
      </c>
      <c r="HA258" s="5">
        <v>44.4449996948242</v>
      </c>
      <c r="HC258" s="9">
        <v>7.14740514755249</v>
      </c>
      <c r="HD258" s="5">
        <v>38.8199996948242</v>
      </c>
      <c r="HF258" s="9">
        <v>8.16073131561279</v>
      </c>
      <c r="HG258" s="5">
        <v>17.0830001831055</v>
      </c>
      <c r="HI258" s="9">
        <v>9.14789962768555</v>
      </c>
      <c r="HJ258" s="5">
        <v>40.0979995727539</v>
      </c>
      <c r="HL258" s="9">
        <v>10.1541090011597</v>
      </c>
      <c r="HM258" s="5">
        <v>25.4220008850098</v>
      </c>
      <c r="HO258" s="9">
        <v>11.147253036499</v>
      </c>
      <c r="HP258" s="5">
        <v>38.8549995422363</v>
      </c>
      <c r="HR258" s="9">
        <v>12.158784866333</v>
      </c>
      <c r="HS258" s="5">
        <v>21.3850002288818</v>
      </c>
      <c r="HU258" s="9">
        <v>13.1591920852661</v>
      </c>
      <c r="HV258" s="5">
        <v>20.5259990692139</v>
      </c>
      <c r="HX258" s="9">
        <v>14.1693325042725</v>
      </c>
      <c r="HY258" s="5">
        <v>12.7779998779297</v>
      </c>
      <c r="IA258" s="9">
        <v>15.1587200164795</v>
      </c>
      <c r="IB258" s="5">
        <v>22.3360004425049</v>
      </c>
      <c r="ID258" s="9">
        <v>16.1512413024902</v>
      </c>
      <c r="IE258" s="5">
        <v>36.1069984436035</v>
      </c>
      <c r="IG258" s="9">
        <v>1.14398229122162</v>
      </c>
      <c r="IH258" s="5">
        <v>15.4879999160767</v>
      </c>
      <c r="IJ258" s="9">
        <v>2.14814281463623</v>
      </c>
      <c r="IK258" s="5">
        <v>11.2189998626709</v>
      </c>
      <c r="IM258" s="9">
        <v>3.14602661132813</v>
      </c>
      <c r="IN258" s="5">
        <v>12.1870002746582</v>
      </c>
      <c r="IP258" s="9">
        <v>4.14703226089478</v>
      </c>
      <c r="IQ258" s="5">
        <v>12.6599998474121</v>
      </c>
      <c r="IS258" s="9">
        <v>5.15537357330322</v>
      </c>
      <c r="IT258" s="5">
        <v>8.04199981689453</v>
      </c>
      <c r="IV258" s="9">
        <v>6.15469598770142</v>
      </c>
      <c r="IW258" s="5">
        <v>8.5</v>
      </c>
      <c r="IY258" s="9">
        <v>7.15502548217773</v>
      </c>
      <c r="IZ258" s="5">
        <v>8.77499961853027</v>
      </c>
      <c r="JB258" s="9">
        <v>8.15964984893799</v>
      </c>
      <c r="JC258" s="5">
        <v>7.65999984741211</v>
      </c>
      <c r="JE258" s="9">
        <v>9.14180278778076</v>
      </c>
      <c r="JF258" s="5">
        <v>16.5669994354248</v>
      </c>
      <c r="JH258" s="9">
        <v>10.1429214477539</v>
      </c>
      <c r="JI258" s="5">
        <v>14.3879995346069</v>
      </c>
      <c r="JK258" s="9">
        <v>11.1608257293701</v>
      </c>
      <c r="JL258" s="5">
        <v>6.94600009918213</v>
      </c>
      <c r="JN258" s="9">
        <v>12.1445922851563</v>
      </c>
      <c r="JO258" s="5">
        <v>13.6879997253418</v>
      </c>
      <c r="JQ258" s="9">
        <v>13.1587886810303</v>
      </c>
      <c r="JR258" s="5">
        <v>7.7039999961853</v>
      </c>
      <c r="JT258" s="9">
        <v>14.1688222885132</v>
      </c>
      <c r="JU258" s="5">
        <v>6.33400011062622</v>
      </c>
      <c r="JW258" s="9">
        <v>15.1583480834961</v>
      </c>
      <c r="JX258" s="5">
        <v>9.41899967193604</v>
      </c>
      <c r="JZ258" s="9">
        <v>16.1542224884033</v>
      </c>
      <c r="KA258" s="5">
        <v>15.3879995346069</v>
      </c>
    </row>
    <row r="259">
      <c r="A259" s="9">
        <v>1.1381551027298</v>
      </c>
      <c r="B259" s="5">
        <v>65.9059982299805</v>
      </c>
      <c r="D259" s="9">
        <v>2.1443989276886</v>
      </c>
      <c r="E259" s="5">
        <v>48.3409996032715</v>
      </c>
      <c r="G259" s="9">
        <v>3.13980102539063</v>
      </c>
      <c r="H259" s="5">
        <v>58.6100006103516</v>
      </c>
      <c r="J259" s="9">
        <v>4.13579797744751</v>
      </c>
      <c r="K259" s="5">
        <v>77.8570022583008</v>
      </c>
      <c r="M259" s="9">
        <v>5.14392328262329</v>
      </c>
      <c r="N259" s="5">
        <v>47.0960006713867</v>
      </c>
      <c r="P259" s="9">
        <v>6.13897037506104</v>
      </c>
      <c r="Q259" s="5">
        <v>66.3629989624023</v>
      </c>
      <c r="S259" s="9">
        <v>7.14389944076538</v>
      </c>
      <c r="T259" s="5">
        <v>60.4630012512207</v>
      </c>
      <c r="V259" s="9">
        <v>8.13694095611572</v>
      </c>
      <c r="W259" s="5">
        <v>99.8059997558594</v>
      </c>
      <c r="Y259" s="9">
        <v>9.1367015838623</v>
      </c>
      <c r="Z259" s="5">
        <v>109.012001037598</v>
      </c>
      <c r="AB259" s="9">
        <v>10.1309452056885</v>
      </c>
      <c r="AC259" s="5">
        <v>126.897003173828</v>
      </c>
      <c r="AE259" s="9">
        <v>11.1471729278564</v>
      </c>
      <c r="AF259" s="5">
        <v>56.2550010681152</v>
      </c>
      <c r="AH259" s="9">
        <v>12.1490659713745</v>
      </c>
      <c r="AI259" s="5">
        <v>51.7750015258789</v>
      </c>
      <c r="AK259" s="9">
        <v>13.1506624221802</v>
      </c>
      <c r="AL259" s="5">
        <v>48.3779983520508</v>
      </c>
      <c r="AN259" s="9">
        <v>14.1528158187866</v>
      </c>
      <c r="AO259" s="5">
        <v>42.7620010375977</v>
      </c>
      <c r="AQ259" s="9">
        <v>15.1521043777466</v>
      </c>
      <c r="AR259" s="5">
        <v>48.4889984130859</v>
      </c>
      <c r="AT259" s="9">
        <v>16.1475563049316</v>
      </c>
      <c r="AU259" s="5">
        <v>59.3190002441406</v>
      </c>
      <c r="AW259" s="9">
        <v>1.13425028324127</v>
      </c>
      <c r="AX259" s="5">
        <v>77.6709976196289</v>
      </c>
      <c r="AZ259" s="9">
        <v>2.12699580192566</v>
      </c>
      <c r="BA259" s="5">
        <v>100.296997070313</v>
      </c>
      <c r="BC259" s="9">
        <v>3.13112735748291</v>
      </c>
      <c r="BD259" s="5">
        <v>83.3759994506836</v>
      </c>
      <c r="BF259" s="9">
        <v>4.13871192932129</v>
      </c>
      <c r="BG259" s="5">
        <v>65.1829986572266</v>
      </c>
      <c r="BI259" s="9">
        <v>5.13393688201904</v>
      </c>
      <c r="BJ259" s="5">
        <v>78.5820007324219</v>
      </c>
      <c r="BL259" s="9">
        <v>6.12507629394531</v>
      </c>
      <c r="BM259" s="5">
        <v>117.911003112793</v>
      </c>
      <c r="BO259" s="9">
        <v>7.12606620788574</v>
      </c>
      <c r="BP259" s="5">
        <v>133.119995117188</v>
      </c>
      <c r="BR259" s="9">
        <v>8.12873649597168</v>
      </c>
      <c r="BS259" s="5">
        <v>131.453002929688</v>
      </c>
      <c r="BU259" s="9">
        <v>9.12966632843018</v>
      </c>
      <c r="BV259" s="5">
        <v>128.47200012207</v>
      </c>
      <c r="BX259" s="9">
        <v>10.1347923278809</v>
      </c>
      <c r="BY259" s="5">
        <v>97.2600021362305</v>
      </c>
      <c r="CA259" s="9">
        <v>11.1308479309082</v>
      </c>
      <c r="CB259" s="5">
        <v>115.833999633789</v>
      </c>
      <c r="CD259" s="9">
        <v>12.1281280517578</v>
      </c>
      <c r="CE259" s="5">
        <v>142.180999755859</v>
      </c>
      <c r="CG259" s="9">
        <v>13.1387901306152</v>
      </c>
      <c r="CH259" s="5">
        <v>97.495002746582</v>
      </c>
      <c r="CJ259" s="9">
        <v>14.143159866333</v>
      </c>
      <c r="CK259" s="5">
        <v>66.8809967041016</v>
      </c>
      <c r="CM259" s="9">
        <v>15.1424322128296</v>
      </c>
      <c r="CN259" s="5">
        <v>78.9280014038086</v>
      </c>
      <c r="CP259" s="9">
        <v>16.1391201019287</v>
      </c>
      <c r="CQ259" s="5">
        <v>91.3270034790039</v>
      </c>
      <c r="CS259" s="9">
        <v>1.14534032344818</v>
      </c>
      <c r="CT259" s="5">
        <v>43.4819984436035</v>
      </c>
      <c r="CV259" s="9">
        <v>2.14945888519287</v>
      </c>
      <c r="CW259" s="5">
        <v>36.3120002746582</v>
      </c>
      <c r="CY259" s="9">
        <v>3.13803339004517</v>
      </c>
      <c r="CZ259" s="5">
        <v>58.359001159668</v>
      </c>
      <c r="DB259" s="9">
        <v>4.14771842956543</v>
      </c>
      <c r="DC259" s="5">
        <v>40.0330009460449</v>
      </c>
      <c r="DE259" s="9">
        <v>5.14383411407471</v>
      </c>
      <c r="DF259" s="5">
        <v>51.9080009460449</v>
      </c>
      <c r="DH259" s="9">
        <v>6.14535045623779</v>
      </c>
      <c r="DI259" s="5">
        <v>49.7879981994629</v>
      </c>
      <c r="DK259" s="9">
        <v>7.15649700164795</v>
      </c>
      <c r="DL259" s="5">
        <v>30.5970001220703</v>
      </c>
      <c r="DN259" s="9">
        <v>8.13480377197266</v>
      </c>
      <c r="DO259" s="5">
        <v>102.501998901367</v>
      </c>
      <c r="DQ259" s="9">
        <v>9.14320945739746</v>
      </c>
      <c r="DR259" s="5">
        <v>74.2979965209961</v>
      </c>
      <c r="DT259" s="9">
        <v>10.1514225006104</v>
      </c>
      <c r="DU259" s="5">
        <v>44.1679992675781</v>
      </c>
      <c r="DW259" s="9">
        <v>11.1493186950684</v>
      </c>
      <c r="DX259" s="5">
        <v>50.9230003356934</v>
      </c>
      <c r="DZ259" s="9">
        <v>12.1523237228394</v>
      </c>
      <c r="EA259" s="5">
        <v>42.076000213623</v>
      </c>
      <c r="EC259" s="9">
        <v>13.154896736145</v>
      </c>
      <c r="ED259" s="5">
        <v>35.7949981689453</v>
      </c>
      <c r="EF259" s="9">
        <v>14.1535015106201</v>
      </c>
      <c r="EG259" s="5">
        <v>37.1699981689453</v>
      </c>
      <c r="EI259" s="9">
        <v>15.1523838043213</v>
      </c>
      <c r="EJ259" s="5">
        <v>42.939998626709</v>
      </c>
      <c r="EL259" s="9">
        <v>16.1455764770508</v>
      </c>
      <c r="EM259" s="5">
        <v>72.1880035400391</v>
      </c>
      <c r="EO259" s="9">
        <v>1.1453412771225</v>
      </c>
      <c r="EP259" s="5">
        <v>13.7309999465942</v>
      </c>
      <c r="ER259" s="9">
        <v>2.13483047485352</v>
      </c>
      <c r="ES259" s="5">
        <v>17.923999786377</v>
      </c>
      <c r="EU259" s="9">
        <v>3.15281558036804</v>
      </c>
      <c r="EV259" s="5">
        <v>9.19400024414063</v>
      </c>
      <c r="EX259" s="9">
        <v>4.15126752853394</v>
      </c>
      <c r="EY259" s="5">
        <v>10.5909996032715</v>
      </c>
      <c r="FA259" s="9">
        <v>5.13736009597778</v>
      </c>
      <c r="FB259" s="5">
        <v>19.2110004425049</v>
      </c>
      <c r="FD259" s="9">
        <v>6.1452317237854</v>
      </c>
      <c r="FE259" s="5">
        <v>16.6940002441406</v>
      </c>
      <c r="FG259" s="9">
        <v>7.14395666122437</v>
      </c>
      <c r="FH259" s="5">
        <v>19.1700000762939</v>
      </c>
      <c r="FJ259" s="9">
        <v>8.15482711791992</v>
      </c>
      <c r="FK259" s="5">
        <v>13.6470003128052</v>
      </c>
      <c r="FM259" s="9">
        <v>9.15009880065918</v>
      </c>
      <c r="FN259" s="5">
        <v>16.1860008239746</v>
      </c>
      <c r="FP259" s="9">
        <v>10.145655632019</v>
      </c>
      <c r="FQ259" s="5">
        <v>19.2520008087158</v>
      </c>
      <c r="FS259" s="9">
        <v>11.1517286300659</v>
      </c>
      <c r="FT259" s="5">
        <v>12.5019998550415</v>
      </c>
      <c r="FV259" s="9">
        <v>12.1445665359497</v>
      </c>
      <c r="FW259" s="5">
        <v>19.6049995422363</v>
      </c>
      <c r="FY259" s="9">
        <v>13.160774230957</v>
      </c>
      <c r="FZ259" s="5">
        <v>9.12899971008301</v>
      </c>
      <c r="GB259" s="9">
        <v>14.1570644378662</v>
      </c>
      <c r="GC259" s="5">
        <v>11.1120004653931</v>
      </c>
      <c r="GE259" s="9">
        <v>15.1529264450073</v>
      </c>
      <c r="GF259" s="5">
        <v>14.7170000076294</v>
      </c>
      <c r="GH259" s="9">
        <v>16.146842956543</v>
      </c>
      <c r="GI259" s="5">
        <v>23.8139991760254</v>
      </c>
      <c r="GK259" s="9">
        <v>1.14503395557404</v>
      </c>
      <c r="GL259" s="5">
        <v>45.0270004272461</v>
      </c>
      <c r="GN259" s="9">
        <v>2.14566397666931</v>
      </c>
      <c r="GO259" s="5">
        <v>48.4160003662109</v>
      </c>
      <c r="GQ259" s="9">
        <v>3.14916324615479</v>
      </c>
      <c r="GR259" s="5">
        <v>36.0470008850098</v>
      </c>
      <c r="GT259" s="9">
        <v>4.15030241012573</v>
      </c>
      <c r="GU259" s="5">
        <v>30.9619998931885</v>
      </c>
      <c r="GW259" s="9">
        <v>5.14365482330322</v>
      </c>
      <c r="GX259" s="5">
        <v>45.5519981384277</v>
      </c>
      <c r="GZ259" s="9">
        <v>6.14593696594238</v>
      </c>
      <c r="HA259" s="5">
        <v>37.4539985656738</v>
      </c>
      <c r="HC259" s="9">
        <v>7.1492805480957</v>
      </c>
      <c r="HD259" s="5">
        <v>34.1980018615723</v>
      </c>
      <c r="HF259" s="9">
        <v>8.16274547576904</v>
      </c>
      <c r="HG259" s="5">
        <v>17.0830001831055</v>
      </c>
      <c r="HI259" s="9">
        <v>9.1498441696167</v>
      </c>
      <c r="HJ259" s="5">
        <v>34.9729995727539</v>
      </c>
      <c r="HL259" s="9">
        <v>10.1564016342163</v>
      </c>
      <c r="HM259" s="5">
        <v>21.6259994506836</v>
      </c>
      <c r="HO259" s="9">
        <v>11.1495447158813</v>
      </c>
      <c r="HP259" s="5">
        <v>35.4109992980957</v>
      </c>
      <c r="HR259" s="9">
        <v>12.161075592041</v>
      </c>
      <c r="HS259" s="5">
        <v>19.2980003356934</v>
      </c>
      <c r="HU259" s="9">
        <v>13.1612758636475</v>
      </c>
      <c r="HV259" s="5">
        <v>17.621000289917</v>
      </c>
      <c r="HX259" s="9">
        <v>14.1716241836548</v>
      </c>
      <c r="HY259" s="5">
        <v>11.6529998779297</v>
      </c>
      <c r="IA259" s="9">
        <v>15.1610116958618</v>
      </c>
      <c r="IB259" s="5">
        <v>19.7269992828369</v>
      </c>
      <c r="ID259" s="9">
        <v>16.1531867980957</v>
      </c>
      <c r="IE259" s="5">
        <v>32.6549987792969</v>
      </c>
      <c r="IG259" s="9">
        <v>1.14627361297607</v>
      </c>
      <c r="IH259" s="5">
        <v>13.9139995574951</v>
      </c>
      <c r="IJ259" s="9">
        <v>2.15043497085571</v>
      </c>
      <c r="IK259" s="5">
        <v>10.4320001602173</v>
      </c>
      <c r="IM259" s="9">
        <v>3.14831876754761</v>
      </c>
      <c r="IN259" s="5">
        <v>11.3900003433228</v>
      </c>
      <c r="IP259" s="9">
        <v>4.14904642105103</v>
      </c>
      <c r="IQ259" s="5">
        <v>11.6630001068115</v>
      </c>
      <c r="IS259" s="9">
        <v>5.15759563446045</v>
      </c>
      <c r="IT259" s="5">
        <v>7.54099988937378</v>
      </c>
      <c r="IV259" s="9">
        <v>6.15671014785767</v>
      </c>
      <c r="IW259" s="5">
        <v>7.85099983215332</v>
      </c>
      <c r="IY259" s="9">
        <v>7.15697002410889</v>
      </c>
      <c r="IZ259" s="5">
        <v>8.23400020599365</v>
      </c>
      <c r="JB259" s="9">
        <v>8.161940574646</v>
      </c>
      <c r="JC259" s="5">
        <v>6.95100021362305</v>
      </c>
      <c r="JE259" s="9">
        <v>9.14367866516113</v>
      </c>
      <c r="JF259" s="5">
        <v>15.2209997177124</v>
      </c>
      <c r="JH259" s="9">
        <v>10.14479637146</v>
      </c>
      <c r="JI259" s="5">
        <v>12.5920000076294</v>
      </c>
      <c r="JK259" s="9">
        <v>11.1631164550781</v>
      </c>
      <c r="JL259" s="5">
        <v>6.94600009918213</v>
      </c>
      <c r="JN259" s="9">
        <v>12.1465368270874</v>
      </c>
      <c r="JO259" s="5">
        <v>12.3879995346069</v>
      </c>
      <c r="JQ259" s="9">
        <v>13.160662651062</v>
      </c>
      <c r="JR259" s="5">
        <v>7.03800010681152</v>
      </c>
      <c r="JT259" s="9">
        <v>14.1706972122192</v>
      </c>
      <c r="JU259" s="5">
        <v>5.81300020217896</v>
      </c>
      <c r="JW259" s="9">
        <v>15.1602230072021</v>
      </c>
      <c r="JX259" s="5">
        <v>8.6560001373291</v>
      </c>
      <c r="JZ259" s="9">
        <v>16.1561660766602</v>
      </c>
      <c r="KA259" s="5">
        <v>14.6979999542236</v>
      </c>
    </row>
    <row r="260">
      <c r="A260" s="9">
        <v>1.14044642448425</v>
      </c>
      <c r="B260" s="5">
        <v>60.1240005493164</v>
      </c>
      <c r="D260" s="9">
        <v>2.14669108390808</v>
      </c>
      <c r="E260" s="5">
        <v>42.1590003967285</v>
      </c>
      <c r="G260" s="9">
        <v>3.14174556732178</v>
      </c>
      <c r="H260" s="5">
        <v>52.5540008544922</v>
      </c>
      <c r="J260" s="9">
        <v>4.13808917999268</v>
      </c>
      <c r="K260" s="5">
        <v>70.5830001831055</v>
      </c>
      <c r="M260" s="9">
        <v>5.14621543884277</v>
      </c>
      <c r="N260" s="5">
        <v>47.0960006713867</v>
      </c>
      <c r="P260" s="9">
        <v>6.14084577560425</v>
      </c>
      <c r="Q260" s="5">
        <v>56.1679992675781</v>
      </c>
      <c r="S260" s="9">
        <v>7.14584445953369</v>
      </c>
      <c r="T260" s="5">
        <v>54.318000793457</v>
      </c>
      <c r="V260" s="9">
        <v>8.13895511627197</v>
      </c>
      <c r="W260" s="5">
        <v>89.3710021972656</v>
      </c>
      <c r="Y260" s="9">
        <v>9.13892364501953</v>
      </c>
      <c r="Z260" s="5">
        <v>97.6259994506836</v>
      </c>
      <c r="AB260" s="9">
        <v>10.1332378387451</v>
      </c>
      <c r="AC260" s="5">
        <v>114.733001708984</v>
      </c>
      <c r="AE260" s="9">
        <v>11.1490478515625</v>
      </c>
      <c r="AF260" s="5">
        <v>48.4080009460449</v>
      </c>
      <c r="AH260" s="9">
        <v>12.1513557434082</v>
      </c>
      <c r="AI260" s="5">
        <v>44.9000015258789</v>
      </c>
      <c r="AK260" s="9">
        <v>13.1525373458862</v>
      </c>
      <c r="AL260" s="5">
        <v>42.6500015258789</v>
      </c>
      <c r="AN260" s="9">
        <v>14.1551074981689</v>
      </c>
      <c r="AO260" s="5">
        <v>36.7019996643066</v>
      </c>
      <c r="AQ260" s="9">
        <v>15.1543951034546</v>
      </c>
      <c r="AR260" s="5">
        <v>42.3950004577637</v>
      </c>
      <c r="AT260" s="9">
        <v>16.1497097015381</v>
      </c>
      <c r="AU260" s="5">
        <v>59.3190002441406</v>
      </c>
      <c r="AW260" s="9">
        <v>1.13647294044495</v>
      </c>
      <c r="AX260" s="5">
        <v>71.2009963989258</v>
      </c>
      <c r="AZ260" s="9">
        <v>2.12921857833862</v>
      </c>
      <c r="BA260" s="5">
        <v>92.0319976806641</v>
      </c>
      <c r="BC260" s="9">
        <v>3.13307213783264</v>
      </c>
      <c r="BD260" s="5">
        <v>74.6780014038086</v>
      </c>
      <c r="BF260" s="9">
        <v>4.14100313186646</v>
      </c>
      <c r="BG260" s="5">
        <v>59.2719993591309</v>
      </c>
      <c r="BI260" s="9">
        <v>5.13615942001343</v>
      </c>
      <c r="BJ260" s="5">
        <v>72.3720016479492</v>
      </c>
      <c r="BL260" s="9">
        <v>6.12729787826538</v>
      </c>
      <c r="BM260" s="5">
        <v>106.675003051758</v>
      </c>
      <c r="BO260" s="9">
        <v>7.12800979614258</v>
      </c>
      <c r="BP260" s="5">
        <v>122.313003540039</v>
      </c>
      <c r="BR260" s="9">
        <v>8.13102722167969</v>
      </c>
      <c r="BS260" s="5">
        <v>118.271003723145</v>
      </c>
      <c r="BU260" s="9">
        <v>9.13161087036133</v>
      </c>
      <c r="BV260" s="5">
        <v>117.595001220703</v>
      </c>
      <c r="BX260" s="9">
        <v>10.1366672515869</v>
      </c>
      <c r="BY260" s="5">
        <v>83.254997253418</v>
      </c>
      <c r="CA260" s="9">
        <v>11.1331405639648</v>
      </c>
      <c r="CB260" s="5">
        <v>115.833999633789</v>
      </c>
      <c r="CD260" s="9">
        <v>12.1304187774658</v>
      </c>
      <c r="CE260" s="5">
        <v>128.574005126953</v>
      </c>
      <c r="CG260" s="9">
        <v>13.1410827636719</v>
      </c>
      <c r="CH260" s="5">
        <v>86.0910034179688</v>
      </c>
      <c r="CJ260" s="9">
        <v>14.1450357437134</v>
      </c>
      <c r="CK260" s="5">
        <v>58.9659996032715</v>
      </c>
      <c r="CM260" s="9">
        <v>15.1447229385376</v>
      </c>
      <c r="CN260" s="5">
        <v>69.5609970092773</v>
      </c>
      <c r="CP260" s="9">
        <v>16.1414127349854</v>
      </c>
      <c r="CQ260" s="5">
        <v>83.1740036010742</v>
      </c>
      <c r="CS260" s="9">
        <v>1.14763164520264</v>
      </c>
      <c r="CT260" s="5">
        <v>43.4819984436035</v>
      </c>
      <c r="CV260" s="9">
        <v>2.15175104141235</v>
      </c>
      <c r="CW260" s="5">
        <v>32.5289993286133</v>
      </c>
      <c r="CY260" s="9">
        <v>3.14032554626465</v>
      </c>
      <c r="CZ260" s="5">
        <v>58.359001159668</v>
      </c>
      <c r="DB260" s="9">
        <v>4.1500096321106</v>
      </c>
      <c r="DC260" s="5">
        <v>34.9379997253418</v>
      </c>
      <c r="DE260" s="9">
        <v>5.14612627029419</v>
      </c>
      <c r="DF260" s="5">
        <v>46.7589988708496</v>
      </c>
      <c r="DH260" s="9">
        <v>6.14757251739502</v>
      </c>
      <c r="DI260" s="5">
        <v>44.242000579834</v>
      </c>
      <c r="DK260" s="9">
        <v>7.1585111618042</v>
      </c>
      <c r="DL260" s="5">
        <v>26.3770008087158</v>
      </c>
      <c r="DN260" s="9">
        <v>8.13667869567871</v>
      </c>
      <c r="DO260" s="5">
        <v>89.1350021362305</v>
      </c>
      <c r="DQ260" s="9">
        <v>9.14550018310547</v>
      </c>
      <c r="DR260" s="5">
        <v>66.4229965209961</v>
      </c>
      <c r="DT260" s="9">
        <v>10.1532955169678</v>
      </c>
      <c r="DU260" s="5">
        <v>39.5750007629395</v>
      </c>
      <c r="DW260" s="9">
        <v>11.1514711380005</v>
      </c>
      <c r="DX260" s="5">
        <v>44.984001159668</v>
      </c>
      <c r="DZ260" s="9">
        <v>12.1541986465454</v>
      </c>
      <c r="EA260" s="5">
        <v>36.4370002746582</v>
      </c>
      <c r="EC260" s="9">
        <v>13.1567716598511</v>
      </c>
      <c r="ED260" s="5">
        <v>31.871000289917</v>
      </c>
      <c r="EF260" s="9">
        <v>14.1554460525513</v>
      </c>
      <c r="EG260" s="5">
        <v>32.9169998168945</v>
      </c>
      <c r="EI260" s="9">
        <v>15.1546764373779</v>
      </c>
      <c r="EJ260" s="5">
        <v>37.9329986572266</v>
      </c>
      <c r="EL260" s="9">
        <v>16.1478691101074</v>
      </c>
      <c r="EM260" s="5">
        <v>64.0230026245117</v>
      </c>
      <c r="EO260" s="9">
        <v>1.14721632003784</v>
      </c>
      <c r="EP260" s="5">
        <v>11.6680002212524</v>
      </c>
      <c r="ER260" s="9">
        <v>2.13712167739868</v>
      </c>
      <c r="ES260" s="5">
        <v>17.923999786377</v>
      </c>
      <c r="EU260" s="9">
        <v>3.15476036071777</v>
      </c>
      <c r="EV260" s="5">
        <v>8.44099998474121</v>
      </c>
      <c r="EX260" s="9">
        <v>4.15355920791626</v>
      </c>
      <c r="EY260" s="5">
        <v>10.0050001144409</v>
      </c>
      <c r="FA260" s="9">
        <v>5.13965177536011</v>
      </c>
      <c r="FB260" s="5">
        <v>17.6389999389648</v>
      </c>
      <c r="FD260" s="9">
        <v>6.14752292633057</v>
      </c>
      <c r="FE260" s="5">
        <v>15.1370000839233</v>
      </c>
      <c r="FG260" s="9">
        <v>7.14611005783081</v>
      </c>
      <c r="FH260" s="5">
        <v>17.8159999847412</v>
      </c>
      <c r="FJ260" s="9">
        <v>8.15711975097656</v>
      </c>
      <c r="FK260" s="5">
        <v>12.6129999160767</v>
      </c>
      <c r="FM260" s="9">
        <v>9.15238952636719</v>
      </c>
      <c r="FN260" s="5">
        <v>14.7889995574951</v>
      </c>
      <c r="FP260" s="9">
        <v>10.1479473114014</v>
      </c>
      <c r="FQ260" s="5">
        <v>17.1660003662109</v>
      </c>
      <c r="FS260" s="9">
        <v>11.1540212631226</v>
      </c>
      <c r="FT260" s="5">
        <v>12.5019998550415</v>
      </c>
      <c r="FV260" s="9">
        <v>12.1465110778809</v>
      </c>
      <c r="FW260" s="5">
        <v>17.7040004730225</v>
      </c>
      <c r="FY260" s="9">
        <v>13.1630668640137</v>
      </c>
      <c r="FZ260" s="5">
        <v>8.30200004577637</v>
      </c>
      <c r="GB260" s="9">
        <v>14.1593570709229</v>
      </c>
      <c r="GC260" s="5">
        <v>9.95899963378906</v>
      </c>
      <c r="GE260" s="9">
        <v>15.155219078064</v>
      </c>
      <c r="GF260" s="5">
        <v>13.3760004043579</v>
      </c>
      <c r="GH260" s="9">
        <v>16.1491355895996</v>
      </c>
      <c r="GI260" s="5">
        <v>22.2870006561279</v>
      </c>
      <c r="GK260" s="9">
        <v>1.14732611179352</v>
      </c>
      <c r="GL260" s="5">
        <v>40.4220008850098</v>
      </c>
      <c r="GN260" s="9">
        <v>2.14795517921448</v>
      </c>
      <c r="GO260" s="5">
        <v>42.4570007324219</v>
      </c>
      <c r="GQ260" s="9">
        <v>3.15145468711853</v>
      </c>
      <c r="GR260" s="5">
        <v>31.1720008850098</v>
      </c>
      <c r="GT260" s="9">
        <v>4.15231657028198</v>
      </c>
      <c r="GU260" s="5">
        <v>30.9619998931885</v>
      </c>
      <c r="GW260" s="9">
        <v>5.14553022384644</v>
      </c>
      <c r="GX260" s="5">
        <v>39.7459983825684</v>
      </c>
      <c r="GZ260" s="9">
        <v>6.14808940887451</v>
      </c>
      <c r="HA260" s="5">
        <v>37.4539985656738</v>
      </c>
      <c r="HC260" s="9">
        <v>7.15122509002686</v>
      </c>
      <c r="HD260" s="5">
        <v>30.3129997253418</v>
      </c>
      <c r="HF260" s="9">
        <v>8.16475963592529</v>
      </c>
      <c r="HG260" s="5">
        <v>15.8199996948242</v>
      </c>
      <c r="HI260" s="9">
        <v>9.15213680267334</v>
      </c>
      <c r="HJ260" s="5">
        <v>34.9729995727539</v>
      </c>
      <c r="HL260" s="9">
        <v>10.1586923599243</v>
      </c>
      <c r="HM260" s="5">
        <v>19.2910003662109</v>
      </c>
      <c r="HO260" s="9">
        <v>11.1516981124878</v>
      </c>
      <c r="HP260" s="5">
        <v>30.9629993438721</v>
      </c>
      <c r="HR260" s="9">
        <v>12.1633682250977</v>
      </c>
      <c r="HS260" s="5">
        <v>16.7709999084473</v>
      </c>
      <c r="HU260" s="9">
        <v>13.1632204055786</v>
      </c>
      <c r="HV260" s="5">
        <v>15.9930000305176</v>
      </c>
      <c r="HX260" s="9">
        <v>14.1739149093628</v>
      </c>
      <c r="HY260" s="5">
        <v>10.5590000152588</v>
      </c>
      <c r="IA260" s="9">
        <v>15.1633043289185</v>
      </c>
      <c r="IB260" s="5">
        <v>17.7970008850098</v>
      </c>
      <c r="ID260" s="9">
        <v>16.1550617218018</v>
      </c>
      <c r="IE260" s="5">
        <v>28.3439998626709</v>
      </c>
      <c r="IG260" s="9">
        <v>1.14856588840485</v>
      </c>
      <c r="IH260" s="5">
        <v>12.9209995269775</v>
      </c>
      <c r="IJ260" s="9">
        <v>2.15244841575623</v>
      </c>
      <c r="IK260" s="5">
        <v>9.23200035095215</v>
      </c>
      <c r="IM260" s="9">
        <v>3.15061020851135</v>
      </c>
      <c r="IN260" s="5">
        <v>10.3129997253418</v>
      </c>
      <c r="IP260" s="9">
        <v>4.15092134475708</v>
      </c>
      <c r="IQ260" s="5">
        <v>10.5129995346069</v>
      </c>
      <c r="IS260" s="9">
        <v>5.15988779067993</v>
      </c>
      <c r="IT260" s="5">
        <v>7.09200000762939</v>
      </c>
      <c r="IV260" s="9">
        <v>6.1586537361145</v>
      </c>
      <c r="IW260" s="5">
        <v>7.11600017547607</v>
      </c>
      <c r="IY260" s="9">
        <v>7.15891456604004</v>
      </c>
      <c r="IZ260" s="5">
        <v>7.59200000762939</v>
      </c>
      <c r="JB260" s="9">
        <v>8.16416358947754</v>
      </c>
      <c r="JC260" s="5">
        <v>6.41900014877319</v>
      </c>
      <c r="JE260" s="9">
        <v>9.14555168151855</v>
      </c>
      <c r="JF260" s="5">
        <v>13.2180004119873</v>
      </c>
      <c r="JH260" s="9">
        <v>10.1471567153931</v>
      </c>
      <c r="JI260" s="5">
        <v>12.5920000076294</v>
      </c>
      <c r="JK260" s="9">
        <v>11.1654081344604</v>
      </c>
      <c r="JL260" s="5">
        <v>6.42999982833862</v>
      </c>
      <c r="JN260" s="9">
        <v>12.1484813690186</v>
      </c>
      <c r="JO260" s="5">
        <v>11.2080001831055</v>
      </c>
      <c r="JQ260" s="9">
        <v>13.1625375747681</v>
      </c>
      <c r="JR260" s="5">
        <v>6.2519998550415</v>
      </c>
      <c r="JT260" s="9">
        <v>14.1727113723755</v>
      </c>
      <c r="JU260" s="5">
        <v>5.81300020217896</v>
      </c>
      <c r="JW260" s="9">
        <v>15.1625137329102</v>
      </c>
      <c r="JX260" s="5">
        <v>8.6560001373291</v>
      </c>
      <c r="JZ260" s="9">
        <v>16.1580410003662</v>
      </c>
      <c r="KA260" s="5">
        <v>13.9490003585815</v>
      </c>
    </row>
    <row r="261">
      <c r="A261" s="9">
        <v>1.14273869991302</v>
      </c>
      <c r="B261" s="5">
        <v>53.4819984436035</v>
      </c>
      <c r="D261" s="9">
        <v>2.14898252487183</v>
      </c>
      <c r="E261" s="5">
        <v>37.4949989318848</v>
      </c>
      <c r="G261" s="9">
        <v>3.14375972747803</v>
      </c>
      <c r="H261" s="5">
        <v>47.1380004882813</v>
      </c>
      <c r="J261" s="9">
        <v>4.14038133621216</v>
      </c>
      <c r="K261" s="5">
        <v>62.6980018615723</v>
      </c>
      <c r="M261" s="9">
        <v>5.14850664138794</v>
      </c>
      <c r="N261" s="5">
        <v>42.0349998474121</v>
      </c>
      <c r="P261" s="9">
        <v>6.14299821853638</v>
      </c>
      <c r="Q261" s="5">
        <v>56.1679992675781</v>
      </c>
      <c r="S261" s="9">
        <v>7.14778900146484</v>
      </c>
      <c r="T261" s="5">
        <v>47.3499984741211</v>
      </c>
      <c r="V261" s="9">
        <v>8.14096927642822</v>
      </c>
      <c r="W261" s="5">
        <v>80.4000015258789</v>
      </c>
      <c r="Y261" s="9">
        <v>9.14114475250244</v>
      </c>
      <c r="Z261" s="5">
        <v>87.3270034790039</v>
      </c>
      <c r="AB261" s="9">
        <v>10.1355304718018</v>
      </c>
      <c r="AC261" s="5">
        <v>105.615997314453</v>
      </c>
      <c r="AE261" s="9">
        <v>11.1513395309448</v>
      </c>
      <c r="AF261" s="5">
        <v>48.4080009460449</v>
      </c>
      <c r="AH261" s="9">
        <v>12.1536483764648</v>
      </c>
      <c r="AI261" s="5">
        <v>40.0579986572266</v>
      </c>
      <c r="AK261" s="9">
        <v>13.1544132232666</v>
      </c>
      <c r="AL261" s="5">
        <v>34.9010009765625</v>
      </c>
      <c r="AN261" s="9">
        <v>14.1573305130005</v>
      </c>
      <c r="AO261" s="5">
        <v>32.5960006713867</v>
      </c>
      <c r="AQ261" s="9">
        <v>15.1566867828369</v>
      </c>
      <c r="AR261" s="5">
        <v>37.6549987792969</v>
      </c>
      <c r="AT261" s="9">
        <v>16.1516551971436</v>
      </c>
      <c r="AU261" s="5">
        <v>53.0209999084473</v>
      </c>
      <c r="AW261" s="9">
        <v>1.13869476318359</v>
      </c>
      <c r="AX261" s="5">
        <v>63.7239990234375</v>
      </c>
      <c r="AZ261" s="9">
        <v>2.13144040107727</v>
      </c>
      <c r="BA261" s="5">
        <v>84.7269973754883</v>
      </c>
      <c r="BC261" s="9">
        <v>3.13494634628296</v>
      </c>
      <c r="BD261" s="5">
        <v>66.9120025634766</v>
      </c>
      <c r="BF261" s="9">
        <v>4.14329528808594</v>
      </c>
      <c r="BG261" s="5">
        <v>52.4659996032715</v>
      </c>
      <c r="BI261" s="9">
        <v>5.13852024078369</v>
      </c>
      <c r="BJ261" s="5">
        <v>65.9339981079102</v>
      </c>
      <c r="BL261" s="9">
        <v>6.12958955764771</v>
      </c>
      <c r="BM261" s="5">
        <v>99.6660003662109</v>
      </c>
      <c r="BO261" s="9">
        <v>7.12988471984863</v>
      </c>
      <c r="BP261" s="5">
        <v>107.699996948242</v>
      </c>
      <c r="BR261" s="9">
        <v>8.13331890106201</v>
      </c>
      <c r="BS261" s="5">
        <v>108.52799987793</v>
      </c>
      <c r="BU261" s="9">
        <v>9.13348484039307</v>
      </c>
      <c r="BV261" s="5">
        <v>102.380996704102</v>
      </c>
      <c r="BX261" s="9">
        <v>10.1389579772949</v>
      </c>
      <c r="BY261" s="5">
        <v>83.254997253418</v>
      </c>
      <c r="CA261" s="9">
        <v>11.1354322433472</v>
      </c>
      <c r="CB261" s="5">
        <v>105.362998962402</v>
      </c>
      <c r="CD261" s="9">
        <v>12.1327114105225</v>
      </c>
      <c r="CE261" s="5">
        <v>118.142997741699</v>
      </c>
      <c r="CG261" s="9">
        <v>13.1432361602783</v>
      </c>
      <c r="CH261" s="5">
        <v>77.3570022583008</v>
      </c>
      <c r="CJ261" s="9">
        <v>14.1473274230957</v>
      </c>
      <c r="CK261" s="5">
        <v>58.9659996032715</v>
      </c>
      <c r="CM261" s="9">
        <v>15.1470146179199</v>
      </c>
      <c r="CN261" s="5">
        <v>62.3320007324219</v>
      </c>
      <c r="CP261" s="9">
        <v>16.1437034606934</v>
      </c>
      <c r="CQ261" s="5">
        <v>75.1890029907227</v>
      </c>
      <c r="CS261" s="9">
        <v>1.1498544216156</v>
      </c>
      <c r="CT261" s="5">
        <v>39.1059989929199</v>
      </c>
      <c r="CV261" s="9">
        <v>2.15376424789429</v>
      </c>
      <c r="CW261" s="5">
        <v>28.4260005950928</v>
      </c>
      <c r="CY261" s="9">
        <v>3.14261698722839</v>
      </c>
      <c r="CZ261" s="5">
        <v>52.5480003356934</v>
      </c>
      <c r="DB261" s="9">
        <v>4.15230083465576</v>
      </c>
      <c r="DC261" s="5">
        <v>31.0839996337891</v>
      </c>
      <c r="DE261" s="9">
        <v>5.14841747283936</v>
      </c>
      <c r="DF261" s="5">
        <v>40.0719985961914</v>
      </c>
      <c r="DH261" s="9">
        <v>6.14972591400146</v>
      </c>
      <c r="DI261" s="5">
        <v>38.976001739502</v>
      </c>
      <c r="DK261" s="9">
        <v>7.16038656234741</v>
      </c>
      <c r="DL261" s="5">
        <v>23.3740005493164</v>
      </c>
      <c r="DN261" s="9">
        <v>8.13869285583496</v>
      </c>
      <c r="DO261" s="5">
        <v>89.1350021362305</v>
      </c>
      <c r="DQ261" s="9">
        <v>9.14779281616211</v>
      </c>
      <c r="DR261" s="5">
        <v>58.9599990844727</v>
      </c>
      <c r="DT261" s="9">
        <v>10.1552410125732</v>
      </c>
      <c r="DU261" s="5">
        <v>34.7690010070801</v>
      </c>
      <c r="DW261" s="9">
        <v>11.153416633606</v>
      </c>
      <c r="DX261" s="5">
        <v>39.1679992675781</v>
      </c>
      <c r="DZ261" s="9">
        <v>12.1561431884766</v>
      </c>
      <c r="EA261" s="5">
        <v>33.1679992675781</v>
      </c>
      <c r="EC261" s="9">
        <v>13.1586465835571</v>
      </c>
      <c r="ED261" s="5">
        <v>27.1760005950928</v>
      </c>
      <c r="EF261" s="9">
        <v>14.1573209762573</v>
      </c>
      <c r="EG261" s="5">
        <v>28.2719993591309</v>
      </c>
      <c r="EI261" s="9">
        <v>15.1566905975342</v>
      </c>
      <c r="EJ261" s="5">
        <v>34.2470016479492</v>
      </c>
      <c r="EL261" s="9">
        <v>16.1501598358154</v>
      </c>
      <c r="EM261" s="5">
        <v>57.640998840332</v>
      </c>
      <c r="EO261" s="9">
        <v>1.14936864376068</v>
      </c>
      <c r="EP261" s="5">
        <v>11.6680002212524</v>
      </c>
      <c r="ER261" s="9">
        <v>2.13941407203674</v>
      </c>
      <c r="ES261" s="5">
        <v>16.0750007629395</v>
      </c>
      <c r="EU261" s="9">
        <v>3.15663552284241</v>
      </c>
      <c r="EV261" s="5">
        <v>7.73199987411499</v>
      </c>
      <c r="EX261" s="9">
        <v>4.15585136413574</v>
      </c>
      <c r="EY261" s="5">
        <v>9.17700004577637</v>
      </c>
      <c r="FA261" s="9">
        <v>5.14194297790527</v>
      </c>
      <c r="FB261" s="5">
        <v>15.6920003890991</v>
      </c>
      <c r="FD261" s="9">
        <v>6.14981508255005</v>
      </c>
      <c r="FE261" s="5">
        <v>13.6400003433228</v>
      </c>
      <c r="FG261" s="9">
        <v>7.14812326431274</v>
      </c>
      <c r="FH261" s="5">
        <v>15.3549995422363</v>
      </c>
      <c r="FJ261" s="9">
        <v>8.15941143035889</v>
      </c>
      <c r="FK261" s="5">
        <v>11.1639995574951</v>
      </c>
      <c r="FM261" s="9">
        <v>9.15468215942383</v>
      </c>
      <c r="FN261" s="5">
        <v>13.3780002593994</v>
      </c>
      <c r="FP261" s="9">
        <v>10.150239944458</v>
      </c>
      <c r="FQ261" s="5">
        <v>15.6269998550415</v>
      </c>
      <c r="FS261" s="9">
        <v>11.1563119888306</v>
      </c>
      <c r="FT261" s="5">
        <v>11.3690004348755</v>
      </c>
      <c r="FV261" s="9">
        <v>12.1485252380371</v>
      </c>
      <c r="FW261" s="5">
        <v>16.0429992675781</v>
      </c>
      <c r="FY261" s="9">
        <v>13.165358543396</v>
      </c>
      <c r="FZ261" s="5">
        <v>7.80999994277954</v>
      </c>
      <c r="GB261" s="9">
        <v>14.1616487503052</v>
      </c>
      <c r="GC261" s="5">
        <v>9.25</v>
      </c>
      <c r="GE261" s="9">
        <v>15.1574411392212</v>
      </c>
      <c r="GF261" s="5">
        <v>11.8879995346069</v>
      </c>
      <c r="GH261" s="9">
        <v>16.1514263153076</v>
      </c>
      <c r="GI261" s="5">
        <v>20.2749996185303</v>
      </c>
      <c r="GK261" s="9">
        <v>1.14961743354797</v>
      </c>
      <c r="GL261" s="5">
        <v>36.2099990844727</v>
      </c>
      <c r="GN261" s="9">
        <v>2.15024757385254</v>
      </c>
      <c r="GO261" s="5">
        <v>38.0400009155273</v>
      </c>
      <c r="GQ261" s="9">
        <v>3.15346884727478</v>
      </c>
      <c r="GR261" s="5">
        <v>28.1529998779297</v>
      </c>
      <c r="GT261" s="9">
        <v>4.15433025360107</v>
      </c>
      <c r="GU261" s="5">
        <v>28.0240001678467</v>
      </c>
      <c r="GW261" s="9">
        <v>5.1478214263916</v>
      </c>
      <c r="GX261" s="5">
        <v>39.7459983825684</v>
      </c>
      <c r="GZ261" s="9">
        <v>6.15003395080566</v>
      </c>
      <c r="HA261" s="5">
        <v>33.7910003662109</v>
      </c>
      <c r="HC261" s="9">
        <v>7.15309953689575</v>
      </c>
      <c r="HD261" s="5">
        <v>25.8400001525879</v>
      </c>
      <c r="HF261" s="9">
        <v>8.16670417785645</v>
      </c>
      <c r="HG261" s="5">
        <v>13.6969995498657</v>
      </c>
      <c r="HI261" s="9">
        <v>9.15442752838135</v>
      </c>
      <c r="HJ261" s="5">
        <v>30.9650001525879</v>
      </c>
      <c r="HL261" s="9">
        <v>10.1608448028564</v>
      </c>
      <c r="HM261" s="5">
        <v>17.386999130249</v>
      </c>
      <c r="HO261" s="9">
        <v>11.1537103652954</v>
      </c>
      <c r="HP261" s="5">
        <v>27.3400001525879</v>
      </c>
      <c r="HR261" s="9">
        <v>12.1656579971313</v>
      </c>
      <c r="HS261" s="5">
        <v>15.7869997024536</v>
      </c>
      <c r="HU261" s="9">
        <v>13.165096282959</v>
      </c>
      <c r="HV261" s="5">
        <v>14.2569999694824</v>
      </c>
      <c r="HX261" s="9">
        <v>14.1761379241943</v>
      </c>
      <c r="HY261" s="5">
        <v>9.76000022888184</v>
      </c>
      <c r="IA261" s="9">
        <v>15.1655950546265</v>
      </c>
      <c r="IB261" s="5">
        <v>16.0779991149902</v>
      </c>
      <c r="ID261" s="9">
        <v>16.1573543548584</v>
      </c>
      <c r="IE261" s="5">
        <v>28.3439998626709</v>
      </c>
      <c r="IG261" s="9">
        <v>1.15078771114349</v>
      </c>
      <c r="IH261" s="5">
        <v>11.9049997329712</v>
      </c>
      <c r="IJ261" s="9">
        <v>2.15446257591248</v>
      </c>
      <c r="IK261" s="5">
        <v>8.39799976348877</v>
      </c>
      <c r="IM261" s="9">
        <v>3.1527624130249</v>
      </c>
      <c r="IN261" s="5">
        <v>9.64799976348877</v>
      </c>
      <c r="IP261" s="9">
        <v>4.15286540985107</v>
      </c>
      <c r="IQ261" s="5">
        <v>9.54699993133545</v>
      </c>
      <c r="IS261" s="9">
        <v>5.1621789932251</v>
      </c>
      <c r="IT261" s="5">
        <v>6.36600017547607</v>
      </c>
      <c r="IV261" s="9">
        <v>6.16066789627075</v>
      </c>
      <c r="IW261" s="5">
        <v>6.96600008010864</v>
      </c>
      <c r="IY261" s="9">
        <v>7.16078996658325</v>
      </c>
      <c r="IZ261" s="5">
        <v>6.65899991989136</v>
      </c>
      <c r="JB261" s="9">
        <v>8.16652488708496</v>
      </c>
      <c r="JC261" s="5">
        <v>5.73999977111816</v>
      </c>
      <c r="JE261" s="9">
        <v>9.1475658416748</v>
      </c>
      <c r="JF261" s="5">
        <v>13.2180004119873</v>
      </c>
      <c r="JH261" s="9">
        <v>10.1493787765503</v>
      </c>
      <c r="JI261" s="5">
        <v>11.4119997024536</v>
      </c>
      <c r="JK261" s="9">
        <v>11.1677007675171</v>
      </c>
      <c r="JL261" s="5">
        <v>6.06899976730347</v>
      </c>
      <c r="JN261" s="9">
        <v>12.1503572463989</v>
      </c>
      <c r="JO261" s="5">
        <v>9.58899974822998</v>
      </c>
      <c r="JQ261" s="9">
        <v>13.1648292541504</v>
      </c>
      <c r="JR261" s="5">
        <v>6.2519998550415</v>
      </c>
      <c r="JT261" s="9">
        <v>14.174654006958</v>
      </c>
      <c r="JU261" s="5">
        <v>5.57600021362305</v>
      </c>
      <c r="JW261" s="9">
        <v>15.1648054122925</v>
      </c>
      <c r="JX261" s="5">
        <v>8.13199996948242</v>
      </c>
      <c r="JZ261" s="9">
        <v>16.1603317260742</v>
      </c>
      <c r="KA261" s="5">
        <v>13.9490003585815</v>
      </c>
    </row>
    <row r="262">
      <c r="A262" s="9">
        <v>1.14503002166748</v>
      </c>
      <c r="B262" s="5">
        <v>47.1469993591309</v>
      </c>
      <c r="D262" s="9">
        <v>2.15127468109131</v>
      </c>
      <c r="E262" s="5">
        <v>33.5130004882813</v>
      </c>
      <c r="G262" s="9">
        <v>3.14563488960266</v>
      </c>
      <c r="H262" s="5">
        <v>40.2630004882813</v>
      </c>
      <c r="J262" s="9">
        <v>4.14260339736938</v>
      </c>
      <c r="K262" s="5">
        <v>57.0110015869141</v>
      </c>
      <c r="M262" s="9">
        <v>5.15079832077026</v>
      </c>
      <c r="N262" s="5">
        <v>37.2470016479492</v>
      </c>
      <c r="P262" s="9">
        <v>6.14494276046753</v>
      </c>
      <c r="Q262" s="5">
        <v>50.2099990844727</v>
      </c>
      <c r="S262" s="9">
        <v>7.14966297149658</v>
      </c>
      <c r="T262" s="5">
        <v>40.0639991760254</v>
      </c>
      <c r="V262" s="9">
        <v>8.14284420013428</v>
      </c>
      <c r="W262" s="5">
        <v>72.7639999389648</v>
      </c>
      <c r="Y262" s="9">
        <v>9.14308929443359</v>
      </c>
      <c r="Z262" s="5">
        <v>77.3369979858398</v>
      </c>
      <c r="AB262" s="9">
        <v>10.1378202438354</v>
      </c>
      <c r="AC262" s="5">
        <v>95.109001159668</v>
      </c>
      <c r="AE262" s="9">
        <v>11.1536321640015</v>
      </c>
      <c r="AF262" s="5">
        <v>42.0130004882813</v>
      </c>
      <c r="AH262" s="9">
        <v>12.1559400558472</v>
      </c>
      <c r="AI262" s="5">
        <v>35.5589981079102</v>
      </c>
      <c r="AK262" s="9">
        <v>13.1565656661987</v>
      </c>
      <c r="AL262" s="5">
        <v>34.9010009765625</v>
      </c>
      <c r="AN262" s="9">
        <v>14.159553527832</v>
      </c>
      <c r="AO262" s="5">
        <v>29.4069995880127</v>
      </c>
      <c r="AQ262" s="9">
        <v>15.1589794158936</v>
      </c>
      <c r="AR262" s="5">
        <v>32.6949996948242</v>
      </c>
      <c r="AT262" s="9">
        <v>16.1535301208496</v>
      </c>
      <c r="AU262" s="5">
        <v>47.1829986572266</v>
      </c>
      <c r="AW262" s="9">
        <v>1.14063942432404</v>
      </c>
      <c r="AX262" s="5">
        <v>57.8050003051758</v>
      </c>
      <c r="AZ262" s="9">
        <v>2.13338494300842</v>
      </c>
      <c r="BA262" s="5">
        <v>76.0749969482422</v>
      </c>
      <c r="BC262" s="9">
        <v>3.13723850250244</v>
      </c>
      <c r="BD262" s="5">
        <v>66.9120025634766</v>
      </c>
      <c r="BF262" s="9">
        <v>4.14551734924316</v>
      </c>
      <c r="BG262" s="5">
        <v>46.8810005187988</v>
      </c>
      <c r="BI262" s="9">
        <v>5.14074230194092</v>
      </c>
      <c r="BJ262" s="5">
        <v>58.6829986572266</v>
      </c>
      <c r="BL262" s="9">
        <v>6.13188171386719</v>
      </c>
      <c r="BM262" s="5">
        <v>89.2880020141602</v>
      </c>
      <c r="BO262" s="9">
        <v>7.13217735290527</v>
      </c>
      <c r="BP262" s="5">
        <v>107.699996948242</v>
      </c>
      <c r="BR262" s="9">
        <v>8.13547229766846</v>
      </c>
      <c r="BS262" s="5">
        <v>98.3059997558594</v>
      </c>
      <c r="BU262" s="9">
        <v>9.13577651977539</v>
      </c>
      <c r="BV262" s="5">
        <v>102.380996704102</v>
      </c>
      <c r="BX262" s="9">
        <v>10.1412496566772</v>
      </c>
      <c r="BY262" s="5">
        <v>75.1419982910156</v>
      </c>
      <c r="CA262" s="9">
        <v>11.1377229690552</v>
      </c>
      <c r="CB262" s="5">
        <v>95.1309967041016</v>
      </c>
      <c r="CD262" s="9">
        <v>12.1350030899048</v>
      </c>
      <c r="CE262" s="5">
        <v>107.830001831055</v>
      </c>
      <c r="CG262" s="9">
        <v>13.1452484130859</v>
      </c>
      <c r="CH262" s="5">
        <v>69.875</v>
      </c>
      <c r="CJ262" s="9">
        <v>14.1496181488037</v>
      </c>
      <c r="CK262" s="5">
        <v>50.5309982299805</v>
      </c>
      <c r="CM262" s="9">
        <v>15.1493072509766</v>
      </c>
      <c r="CN262" s="5">
        <v>54.3330001831055</v>
      </c>
      <c r="CP262" s="9">
        <v>16.14599609375</v>
      </c>
      <c r="CQ262" s="5">
        <v>66.9690017700195</v>
      </c>
      <c r="CS262" s="9">
        <v>1.15186762809753</v>
      </c>
      <c r="CT262" s="5">
        <v>34.3950004577637</v>
      </c>
      <c r="CV262" s="9">
        <v>2.15570902824402</v>
      </c>
      <c r="CW262" s="5">
        <v>25.3799991607666</v>
      </c>
      <c r="CY262" s="9">
        <v>3.14490818977356</v>
      </c>
      <c r="CZ262" s="5">
        <v>46.6300010681152</v>
      </c>
      <c r="DB262" s="9">
        <v>4.15459299087524</v>
      </c>
      <c r="DC262" s="5">
        <v>26.8129997253418</v>
      </c>
      <c r="DE262" s="9">
        <v>5.15070915222168</v>
      </c>
      <c r="DF262" s="5">
        <v>36.390998840332</v>
      </c>
      <c r="DH262" s="9">
        <v>6.15174007415771</v>
      </c>
      <c r="DI262" s="5">
        <v>34.3279991149902</v>
      </c>
      <c r="DK262" s="9">
        <v>7.16226053237915</v>
      </c>
      <c r="DL262" s="5">
        <v>19.9890003204346</v>
      </c>
      <c r="DN262" s="9">
        <v>8.14063739776611</v>
      </c>
      <c r="DO262" s="5">
        <v>80.697998046875</v>
      </c>
      <c r="DQ262" s="9">
        <v>9.15008449554443</v>
      </c>
      <c r="DR262" s="5">
        <v>52.5880012512207</v>
      </c>
      <c r="DT262" s="9">
        <v>10.1571159362793</v>
      </c>
      <c r="DU262" s="5">
        <v>29.1919994354248</v>
      </c>
      <c r="DW262" s="9">
        <v>11.1553611755371</v>
      </c>
      <c r="DX262" s="5">
        <v>34.2569999694824</v>
      </c>
      <c r="DZ262" s="9">
        <v>12.1580181121826</v>
      </c>
      <c r="EA262" s="5">
        <v>27.2840003967285</v>
      </c>
      <c r="EC262" s="9">
        <v>13.1609373092651</v>
      </c>
      <c r="ED262" s="5">
        <v>27.1760005950928</v>
      </c>
      <c r="EF262" s="9">
        <v>14.1596126556396</v>
      </c>
      <c r="EG262" s="5">
        <v>28.2719993591309</v>
      </c>
      <c r="EI262" s="9">
        <v>15.1586351394653</v>
      </c>
      <c r="EJ262" s="5">
        <v>29.1830005645752</v>
      </c>
      <c r="EL262" s="9">
        <v>16.1524505615234</v>
      </c>
      <c r="EM262" s="5">
        <v>51.851001739502</v>
      </c>
      <c r="EO262" s="9">
        <v>1.15131330490112</v>
      </c>
      <c r="EP262" s="5">
        <v>10.9409999847412</v>
      </c>
      <c r="ER262" s="9">
        <v>2.14170527458191</v>
      </c>
      <c r="ES262" s="5">
        <v>14.7620000839233</v>
      </c>
      <c r="EU262" s="9">
        <v>3.15885734558105</v>
      </c>
      <c r="EV262" s="5">
        <v>7.73199987411499</v>
      </c>
      <c r="EX262" s="9">
        <v>4.15814256668091</v>
      </c>
      <c r="EY262" s="5">
        <v>8.27799987792969</v>
      </c>
      <c r="FA262" s="9">
        <v>5.14409589767456</v>
      </c>
      <c r="FB262" s="5">
        <v>14.3839998245239</v>
      </c>
      <c r="FD262" s="9">
        <v>6.15210628509521</v>
      </c>
      <c r="FE262" s="5">
        <v>12.581000328064</v>
      </c>
      <c r="FG262" s="9">
        <v>7.1500678062439</v>
      </c>
      <c r="FH262" s="5">
        <v>14.0860004425049</v>
      </c>
      <c r="FJ262" s="9">
        <v>8.16170215606689</v>
      </c>
      <c r="FK262" s="5">
        <v>10.4069995880127</v>
      </c>
      <c r="FM262" s="9">
        <v>9.15669631958008</v>
      </c>
      <c r="FN262" s="5">
        <v>11.6239995956421</v>
      </c>
      <c r="FP262" s="9">
        <v>10.152530670166</v>
      </c>
      <c r="FQ262" s="5">
        <v>13.9289999008179</v>
      </c>
      <c r="FS262" s="9">
        <v>11.1586036682129</v>
      </c>
      <c r="FT262" s="5">
        <v>10.1160001754761</v>
      </c>
      <c r="FV262" s="9">
        <v>12.1504697799683</v>
      </c>
      <c r="FW262" s="5">
        <v>14.0419998168945</v>
      </c>
      <c r="FY262" s="9">
        <v>13.167649269104</v>
      </c>
      <c r="FZ262" s="5">
        <v>7.10699987411499</v>
      </c>
      <c r="GB262" s="9">
        <v>14.1639394760132</v>
      </c>
      <c r="GC262" s="5">
        <v>8.48700046539307</v>
      </c>
      <c r="GE262" s="9">
        <v>15.1596622467041</v>
      </c>
      <c r="GF262" s="5">
        <v>11.1479997634888</v>
      </c>
      <c r="GH262" s="9">
        <v>16.1537189483643</v>
      </c>
      <c r="GI262" s="5">
        <v>19.05299949646</v>
      </c>
      <c r="GK262" s="9">
        <v>1.15190887451172</v>
      </c>
      <c r="GL262" s="5">
        <v>31.8309993743896</v>
      </c>
      <c r="GN262" s="9">
        <v>2.15253877639771</v>
      </c>
      <c r="GO262" s="5">
        <v>33.351001739502</v>
      </c>
      <c r="GQ262" s="9">
        <v>3.15541338920593</v>
      </c>
      <c r="GR262" s="5">
        <v>24.7220001220703</v>
      </c>
      <c r="GT262" s="9">
        <v>4.15627479553223</v>
      </c>
      <c r="GU262" s="5">
        <v>24.7350006103516</v>
      </c>
      <c r="GW262" s="9">
        <v>5.15011358261108</v>
      </c>
      <c r="GX262" s="5">
        <v>34.2109985351563</v>
      </c>
      <c r="GZ262" s="9">
        <v>6.1519775390625</v>
      </c>
      <c r="HA262" s="5">
        <v>29.7000007629395</v>
      </c>
      <c r="HC262" s="9">
        <v>7.15539169311523</v>
      </c>
      <c r="HD262" s="5">
        <v>25.8400001525879</v>
      </c>
      <c r="HF262" s="9">
        <v>8.1687183380127</v>
      </c>
      <c r="HG262" s="5">
        <v>12.3610000610352</v>
      </c>
      <c r="HI262" s="9">
        <v>9.15671920776367</v>
      </c>
      <c r="HJ262" s="5">
        <v>26.80299949646</v>
      </c>
      <c r="HL262" s="9">
        <v>10.1627893447876</v>
      </c>
      <c r="HM262" s="5">
        <v>15.4580001831055</v>
      </c>
      <c r="HO262" s="9">
        <v>11.1555852890015</v>
      </c>
      <c r="HP262" s="5">
        <v>23.9799995422363</v>
      </c>
      <c r="HR262" s="9">
        <v>12.167950630188</v>
      </c>
      <c r="HS262" s="5">
        <v>13.7119998931885</v>
      </c>
      <c r="HU262" s="9">
        <v>13.1672477722168</v>
      </c>
      <c r="HV262" s="5">
        <v>14.2569999694824</v>
      </c>
      <c r="HX262" s="9">
        <v>14.1783599853516</v>
      </c>
      <c r="HY262" s="5">
        <v>8.93400001525879</v>
      </c>
      <c r="IA262" s="9">
        <v>15.1678867340088</v>
      </c>
      <c r="IB262" s="5">
        <v>14.253999710083</v>
      </c>
      <c r="ID262" s="9">
        <v>16.1596450805664</v>
      </c>
      <c r="IE262" s="5">
        <v>25.8509998321533</v>
      </c>
      <c r="IG262" s="9">
        <v>1.15307903289795</v>
      </c>
      <c r="IH262" s="5">
        <v>10.7690000534058</v>
      </c>
      <c r="IJ262" s="9">
        <v>2.15640711784363</v>
      </c>
      <c r="IK262" s="5">
        <v>7.65700006484985</v>
      </c>
      <c r="IM262" s="9">
        <v>3.15470719337463</v>
      </c>
      <c r="IN262" s="5">
        <v>8.24600028991699</v>
      </c>
      <c r="IP262" s="9">
        <v>4.15474033355713</v>
      </c>
      <c r="IQ262" s="5">
        <v>8.53899955749512</v>
      </c>
      <c r="IS262" s="9">
        <v>5.16447114944458</v>
      </c>
      <c r="IT262" s="5">
        <v>5.76999998092651</v>
      </c>
      <c r="IV262" s="9">
        <v>6.16254329681396</v>
      </c>
      <c r="IW262" s="5">
        <v>5.97399997711182</v>
      </c>
      <c r="IY262" s="9">
        <v>7.16308116912842</v>
      </c>
      <c r="IZ262" s="5">
        <v>6.65899991989136</v>
      </c>
      <c r="JB262" s="9">
        <v>8.16881561279297</v>
      </c>
      <c r="JC262" s="5">
        <v>5.59000015258789</v>
      </c>
      <c r="JE262" s="9">
        <v>9.14958000183105</v>
      </c>
      <c r="JF262" s="5">
        <v>12.1239995956421</v>
      </c>
      <c r="JH262" s="9">
        <v>10.1516714096069</v>
      </c>
      <c r="JI262" s="5">
        <v>10.0559997558594</v>
      </c>
      <c r="JK262" s="9">
        <v>11.1699914932251</v>
      </c>
      <c r="JL262" s="5">
        <v>5.51200008392334</v>
      </c>
      <c r="JN262" s="9">
        <v>12.1526489257813</v>
      </c>
      <c r="JO262" s="5">
        <v>9.58899974822998</v>
      </c>
      <c r="JQ262" s="9">
        <v>13.167121887207</v>
      </c>
      <c r="JR262" s="5">
        <v>5.83099985122681</v>
      </c>
      <c r="JT262" s="9">
        <v>14.1766681671143</v>
      </c>
      <c r="JU262" s="5">
        <v>5.41499996185303</v>
      </c>
      <c r="JW262" s="9">
        <v>15.1670980453491</v>
      </c>
      <c r="JX262" s="5">
        <v>7.59000015258789</v>
      </c>
      <c r="JZ262" s="9">
        <v>16.1626243591309</v>
      </c>
      <c r="KA262" s="5">
        <v>13.5780000686646</v>
      </c>
    </row>
    <row r="263">
      <c r="A263" s="9">
        <v>1.14732134342194</v>
      </c>
      <c r="B263" s="5">
        <v>41.6380004882813</v>
      </c>
      <c r="D263" s="9">
        <v>2.15356612205505</v>
      </c>
      <c r="E263" s="5">
        <v>29.8899993896484</v>
      </c>
      <c r="G263" s="9">
        <v>3.14792633056641</v>
      </c>
      <c r="H263" s="5">
        <v>40.2630004882813</v>
      </c>
      <c r="J263" s="9">
        <v>4.14482593536377</v>
      </c>
      <c r="K263" s="5">
        <v>50.6730003356934</v>
      </c>
      <c r="M263" s="9">
        <v>5.15308952331543</v>
      </c>
      <c r="N263" s="5">
        <v>32.1920013427734</v>
      </c>
      <c r="P263" s="9">
        <v>6.14688730239868</v>
      </c>
      <c r="Q263" s="5">
        <v>43.882999420166</v>
      </c>
      <c r="S263" s="9">
        <v>7.15195560455322</v>
      </c>
      <c r="T263" s="5">
        <v>40.0639991760254</v>
      </c>
      <c r="V263" s="9">
        <v>8.14471912384033</v>
      </c>
      <c r="W263" s="5">
        <v>61.4129981994629</v>
      </c>
      <c r="Y263" s="9">
        <v>9.14496517181396</v>
      </c>
      <c r="Z263" s="5">
        <v>69.2770004272461</v>
      </c>
      <c r="AB263" s="9">
        <v>10.1401128768921</v>
      </c>
      <c r="AC263" s="5">
        <v>83.9329986572266</v>
      </c>
      <c r="AE263" s="9">
        <v>11.1559228897095</v>
      </c>
      <c r="AF263" s="5">
        <v>36.9389991760254</v>
      </c>
      <c r="AH263" s="9">
        <v>12.1582326889038</v>
      </c>
      <c r="AI263" s="5">
        <v>31.5219993591309</v>
      </c>
      <c r="AK263" s="9">
        <v>13.158579826355</v>
      </c>
      <c r="AL263" s="5">
        <v>31.2970008850098</v>
      </c>
      <c r="AN263" s="9">
        <v>14.1614980697632</v>
      </c>
      <c r="AO263" s="5">
        <v>25.5729999542236</v>
      </c>
      <c r="AQ263" s="9">
        <v>15.1612691879272</v>
      </c>
      <c r="AR263" s="5">
        <v>29.4899997711182</v>
      </c>
      <c r="AT263" s="9">
        <v>16.1554737091064</v>
      </c>
      <c r="AU263" s="5">
        <v>42.6689987182617</v>
      </c>
      <c r="AW263" s="9">
        <v>1.14258408546448</v>
      </c>
      <c r="AX263" s="5">
        <v>51.640998840332</v>
      </c>
      <c r="AZ263" s="9">
        <v>2.13532972335815</v>
      </c>
      <c r="BA263" s="5">
        <v>69.6360015869141</v>
      </c>
      <c r="BC263" s="9">
        <v>3.13952994346619</v>
      </c>
      <c r="BD263" s="5">
        <v>60.359001159668</v>
      </c>
      <c r="BF263" s="9">
        <v>4.14773988723755</v>
      </c>
      <c r="BG263" s="5">
        <v>42.0639991760254</v>
      </c>
      <c r="BI263" s="9">
        <v>5.1429648399353</v>
      </c>
      <c r="BJ263" s="5">
        <v>51.4099998474121</v>
      </c>
      <c r="BL263" s="9">
        <v>6.13403415679932</v>
      </c>
      <c r="BM263" s="5">
        <v>82.4410018920898</v>
      </c>
      <c r="BO263" s="9">
        <v>7.13446855545044</v>
      </c>
      <c r="BP263" s="5">
        <v>98.8150024414063</v>
      </c>
      <c r="BR263" s="9">
        <v>8.13748455047607</v>
      </c>
      <c r="BS263" s="5">
        <v>88.963996887207</v>
      </c>
      <c r="BU263" s="9">
        <v>9.13806915283203</v>
      </c>
      <c r="BV263" s="5">
        <v>93.1460037231445</v>
      </c>
      <c r="BX263" s="9">
        <v>10.1435422897339</v>
      </c>
      <c r="BY263" s="5">
        <v>65.890998840332</v>
      </c>
      <c r="CA263" s="9">
        <v>11.1400156021118</v>
      </c>
      <c r="CB263" s="5">
        <v>86.4550018310547</v>
      </c>
      <c r="CD263" s="9">
        <v>12.1371545791626</v>
      </c>
      <c r="CE263" s="5">
        <v>97.6269989013672</v>
      </c>
      <c r="CG263" s="9">
        <v>13.1471929550171</v>
      </c>
      <c r="CH263" s="5">
        <v>60.3600006103516</v>
      </c>
      <c r="CJ263" s="9">
        <v>14.151909828186</v>
      </c>
      <c r="CK263" s="5">
        <v>44.859001159668</v>
      </c>
      <c r="CM263" s="9">
        <v>15.1515979766846</v>
      </c>
      <c r="CN263" s="5">
        <v>48.5130004882813</v>
      </c>
      <c r="CP263" s="9">
        <v>16.148286819458</v>
      </c>
      <c r="CQ263" s="5">
        <v>60.3880004882813</v>
      </c>
      <c r="CS263" s="9">
        <v>1.15388178825378</v>
      </c>
      <c r="CT263" s="5">
        <v>29.9619998931885</v>
      </c>
      <c r="CV263" s="9">
        <v>2.15772318840027</v>
      </c>
      <c r="CW263" s="5">
        <v>22.7070007324219</v>
      </c>
      <c r="CY263" s="9">
        <v>3.1471996307373</v>
      </c>
      <c r="CZ263" s="5">
        <v>41.5419998168945</v>
      </c>
      <c r="DB263" s="9">
        <v>4.15688467025757</v>
      </c>
      <c r="DC263" s="5">
        <v>23.8530006408691</v>
      </c>
      <c r="DE263" s="9">
        <v>5.15300130844116</v>
      </c>
      <c r="DF263" s="5">
        <v>31.3780002593994</v>
      </c>
      <c r="DH263" s="9">
        <v>6.15361404418945</v>
      </c>
      <c r="DI263" s="5">
        <v>30.7439994812012</v>
      </c>
      <c r="DK263" s="9">
        <v>7.16455268859863</v>
      </c>
      <c r="DL263" s="5">
        <v>19.9890003204346</v>
      </c>
      <c r="DN263" s="9">
        <v>8.14272117614746</v>
      </c>
      <c r="DO263" s="5">
        <v>71.0820007324219</v>
      </c>
      <c r="DQ263" s="9">
        <v>9.15237712860107</v>
      </c>
      <c r="DR263" s="5">
        <v>45.8359985351563</v>
      </c>
      <c r="DT263" s="9">
        <v>10.1594076156616</v>
      </c>
      <c r="DU263" s="5">
        <v>29.1919994354248</v>
      </c>
      <c r="DW263" s="9">
        <v>11.1573057174683</v>
      </c>
      <c r="DX263" s="5">
        <v>30.7409992218018</v>
      </c>
      <c r="DZ263" s="9">
        <v>12.1601715087891</v>
      </c>
      <c r="EA263" s="5">
        <v>27.2840003967285</v>
      </c>
      <c r="EC263" s="9">
        <v>13.1632289886475</v>
      </c>
      <c r="ED263" s="5">
        <v>23.5860004425049</v>
      </c>
      <c r="EF263" s="9">
        <v>14.1619033813477</v>
      </c>
      <c r="EG263" s="5">
        <v>24.7210006713867</v>
      </c>
      <c r="EI263" s="9">
        <v>15.1606473922729</v>
      </c>
      <c r="EJ263" s="5">
        <v>26.3090000152588</v>
      </c>
      <c r="EL263" s="9">
        <v>16.1547431945801</v>
      </c>
      <c r="EM263" s="5">
        <v>45.8400001525879</v>
      </c>
      <c r="EO263" s="9">
        <v>1.15325796604156</v>
      </c>
      <c r="EP263" s="5">
        <v>9.84000015258789</v>
      </c>
      <c r="ER263" s="9">
        <v>2.14399671554565</v>
      </c>
      <c r="ES263" s="5">
        <v>13.3290004730225</v>
      </c>
      <c r="EU263" s="9">
        <v>3.16121816635132</v>
      </c>
      <c r="EV263" s="5">
        <v>6.9850001335144</v>
      </c>
      <c r="EX263" s="9">
        <v>4.16036462783813</v>
      </c>
      <c r="EY263" s="5">
        <v>7.5479998588562</v>
      </c>
      <c r="FA263" s="9">
        <v>5.14604091644287</v>
      </c>
      <c r="FB263" s="5">
        <v>13.0930004119873</v>
      </c>
      <c r="FD263" s="9">
        <v>6.15439891815186</v>
      </c>
      <c r="FE263" s="5">
        <v>11.3249998092651</v>
      </c>
      <c r="FG263" s="9">
        <v>7.15201234817505</v>
      </c>
      <c r="FH263" s="5">
        <v>12.951000213623</v>
      </c>
      <c r="FJ263" s="9">
        <v>8.16399478912354</v>
      </c>
      <c r="FK263" s="5">
        <v>9.29899978637695</v>
      </c>
      <c r="FM263" s="9">
        <v>9.15871047973633</v>
      </c>
      <c r="FN263" s="5">
        <v>10.5260000228882</v>
      </c>
      <c r="FP263" s="9">
        <v>10.1547527313232</v>
      </c>
      <c r="FQ263" s="5">
        <v>12.3360004425049</v>
      </c>
      <c r="FS263" s="9">
        <v>11.1608266830444</v>
      </c>
      <c r="FT263" s="5">
        <v>9.31099987030029</v>
      </c>
      <c r="FV263" s="9">
        <v>12.1523456573486</v>
      </c>
      <c r="FW263" s="5">
        <v>12.6309995651245</v>
      </c>
      <c r="FY263" s="9">
        <v>13.1699419021606</v>
      </c>
      <c r="FZ263" s="5">
        <v>6.64400005340576</v>
      </c>
      <c r="GB263" s="9">
        <v>14.1662311553955</v>
      </c>
      <c r="GC263" s="5">
        <v>7.92999982833862</v>
      </c>
      <c r="GE263" s="9">
        <v>15.1616067886353</v>
      </c>
      <c r="GF263" s="5">
        <v>10.2360000610352</v>
      </c>
      <c r="GH263" s="9">
        <v>16.1560096740723</v>
      </c>
      <c r="GI263" s="5">
        <v>17.8610000610352</v>
      </c>
      <c r="GK263" s="9">
        <v>1.1542010307312</v>
      </c>
      <c r="GL263" s="5">
        <v>27.988000869751</v>
      </c>
      <c r="GN263" s="9">
        <v>2.15483021736145</v>
      </c>
      <c r="GO263" s="5">
        <v>29.8229999542236</v>
      </c>
      <c r="GQ263" s="9">
        <v>3.15770483016968</v>
      </c>
      <c r="GR263" s="5">
        <v>22.3379993438721</v>
      </c>
      <c r="GT263" s="9">
        <v>4.15828895568848</v>
      </c>
      <c r="GU263" s="5">
        <v>21.2019996643066</v>
      </c>
      <c r="GW263" s="9">
        <v>5.15240526199341</v>
      </c>
      <c r="GX263" s="5">
        <v>30.0620002746582</v>
      </c>
      <c r="GZ263" s="9">
        <v>6.15385293960571</v>
      </c>
      <c r="HA263" s="5">
        <v>26.6509990692139</v>
      </c>
      <c r="HC263" s="9">
        <v>7.1576828956604</v>
      </c>
      <c r="HD263" s="5">
        <v>23.0869998931885</v>
      </c>
      <c r="HF263" s="9">
        <v>8.17059326171875</v>
      </c>
      <c r="HG263" s="5">
        <v>11.2659997940063</v>
      </c>
      <c r="HI263" s="9">
        <v>9.15900993347168</v>
      </c>
      <c r="HJ263" s="5">
        <v>23.3379993438721</v>
      </c>
      <c r="HL263" s="9">
        <v>10.1647348403931</v>
      </c>
      <c r="HM263" s="5">
        <v>13.7819995880127</v>
      </c>
      <c r="HO263" s="9">
        <v>11.1575307846069</v>
      </c>
      <c r="HP263" s="5">
        <v>21.0030002593994</v>
      </c>
      <c r="HR263" s="9">
        <v>12.1702432632446</v>
      </c>
      <c r="HS263" s="5">
        <v>12.4700002670288</v>
      </c>
      <c r="HU263" s="9">
        <v>13.1691923141479</v>
      </c>
      <c r="HV263" s="5">
        <v>12.6190004348755</v>
      </c>
      <c r="HX263" s="9">
        <v>14.180305480957</v>
      </c>
      <c r="HY263" s="5">
        <v>8.44400024414063</v>
      </c>
      <c r="IA263" s="9">
        <v>15.1701774597168</v>
      </c>
      <c r="IB263" s="5">
        <v>13.0649995803833</v>
      </c>
      <c r="ID263" s="9">
        <v>16.1619358062744</v>
      </c>
      <c r="IE263" s="5">
        <v>24.2040004730225</v>
      </c>
      <c r="IG263" s="9">
        <v>1.15537130832672</v>
      </c>
      <c r="IH263" s="5">
        <v>9.60000038146973</v>
      </c>
      <c r="IJ263" s="9">
        <v>2.15842056274414</v>
      </c>
      <c r="IK263" s="5">
        <v>7.05700016021729</v>
      </c>
      <c r="IM263" s="9">
        <v>3.15672135353088</v>
      </c>
      <c r="IN263" s="5">
        <v>7.81400012969971</v>
      </c>
      <c r="IP263" s="9">
        <v>4.15703248977661</v>
      </c>
      <c r="IQ263" s="5">
        <v>8.53899955749512</v>
      </c>
      <c r="IS263" s="9">
        <v>5.1667628288269</v>
      </c>
      <c r="IT263" s="5">
        <v>5.60200023651123</v>
      </c>
      <c r="IV263" s="9">
        <v>6.16483449935913</v>
      </c>
      <c r="IW263" s="5">
        <v>5.97399997711182</v>
      </c>
      <c r="IY263" s="9">
        <v>7.16537237167358</v>
      </c>
      <c r="IZ263" s="5">
        <v>6.43200016021729</v>
      </c>
      <c r="JB263" s="9">
        <v>8.17110729217529</v>
      </c>
      <c r="JC263" s="5">
        <v>5.27600002288818</v>
      </c>
      <c r="JE263" s="9">
        <v>9.1515941619873</v>
      </c>
      <c r="JF263" s="5">
        <v>10.6859998703003</v>
      </c>
      <c r="JH263" s="9">
        <v>10.1539621353149</v>
      </c>
      <c r="JI263" s="5">
        <v>9.66600036621094</v>
      </c>
      <c r="JK263" s="9">
        <v>11.1722831726074</v>
      </c>
      <c r="JL263" s="5">
        <v>5.24900007247925</v>
      </c>
      <c r="JN263" s="9">
        <v>12.1549415588379</v>
      </c>
      <c r="JO263" s="5">
        <v>8.96300029754639</v>
      </c>
      <c r="JQ263" s="9">
        <v>13.169412612915</v>
      </c>
      <c r="JR263" s="5">
        <v>5.55399990081787</v>
      </c>
      <c r="JT263" s="9">
        <v>14.1786823272705</v>
      </c>
      <c r="JU263" s="5">
        <v>4.79199981689453</v>
      </c>
      <c r="JW263" s="9">
        <v>15.1693897247314</v>
      </c>
      <c r="JX263" s="5">
        <v>7.30499982833862</v>
      </c>
      <c r="JZ263" s="9">
        <v>16.1649169921875</v>
      </c>
      <c r="KA263" s="5">
        <v>12.9200000762939</v>
      </c>
    </row>
    <row r="264">
      <c r="A264" s="9">
        <v>1.14961361885071</v>
      </c>
      <c r="B264" s="5">
        <v>38.1469993591309</v>
      </c>
      <c r="D264" s="9">
        <v>2.15585732460022</v>
      </c>
      <c r="E264" s="5">
        <v>25.7749996185303</v>
      </c>
      <c r="G264" s="9">
        <v>3.15007948875427</v>
      </c>
      <c r="H264" s="5">
        <v>35.6100006103516</v>
      </c>
      <c r="J264" s="9">
        <v>4.14677000045776</v>
      </c>
      <c r="K264" s="5">
        <v>45.0960006713867</v>
      </c>
      <c r="M264" s="9">
        <v>5.15538167953491</v>
      </c>
      <c r="N264" s="5">
        <v>28.9459991455078</v>
      </c>
      <c r="P264" s="9">
        <v>6.14883184432983</v>
      </c>
      <c r="Q264" s="5">
        <v>39.0359992980957</v>
      </c>
      <c r="S264" s="9">
        <v>7.15424680709839</v>
      </c>
      <c r="T264" s="5">
        <v>34.6559982299805</v>
      </c>
      <c r="V264" s="9">
        <v>8.14700984954834</v>
      </c>
      <c r="W264" s="5">
        <v>61.4129981994629</v>
      </c>
      <c r="Y264" s="9">
        <v>9.14690971374512</v>
      </c>
      <c r="Z264" s="5">
        <v>61.0359992980957</v>
      </c>
      <c r="AB264" s="9">
        <v>10.1422662734985</v>
      </c>
      <c r="AC264" s="5">
        <v>76.3649978637695</v>
      </c>
      <c r="AE264" s="9">
        <v>11.1580762863159</v>
      </c>
      <c r="AF264" s="5">
        <v>32.0180015563965</v>
      </c>
      <c r="AH264" s="9">
        <v>12.1604537963867</v>
      </c>
      <c r="AI264" s="5">
        <v>27.3379993438721</v>
      </c>
      <c r="AK264" s="9">
        <v>13.1604557037354</v>
      </c>
      <c r="AL264" s="5">
        <v>27.8090000152588</v>
      </c>
      <c r="AN264" s="9">
        <v>14.1634407043457</v>
      </c>
      <c r="AO264" s="5">
        <v>23.2490005493164</v>
      </c>
      <c r="AQ264" s="9">
        <v>15.1635618209839</v>
      </c>
      <c r="AR264" s="5">
        <v>25.7970008850098</v>
      </c>
      <c r="AT264" s="9">
        <v>16.1573486328125</v>
      </c>
      <c r="AU264" s="5">
        <v>37.4300003051758</v>
      </c>
      <c r="AW264" s="9">
        <v>1.14445924758911</v>
      </c>
      <c r="AX264" s="5">
        <v>45.7639999389648</v>
      </c>
      <c r="AZ264" s="9">
        <v>2.13720393180847</v>
      </c>
      <c r="BA264" s="5">
        <v>62.6310005187988</v>
      </c>
      <c r="BC264" s="9">
        <v>3.14175271987915</v>
      </c>
      <c r="BD264" s="5">
        <v>54.8339996337891</v>
      </c>
      <c r="BF264" s="9">
        <v>4.14968347549438</v>
      </c>
      <c r="BG264" s="5">
        <v>37.2200012207031</v>
      </c>
      <c r="BI264" s="9">
        <v>5.14490985870361</v>
      </c>
      <c r="BJ264" s="5">
        <v>46.0419998168945</v>
      </c>
      <c r="BL264" s="9">
        <v>6.13604831695557</v>
      </c>
      <c r="BM264" s="5">
        <v>73.5179977416992</v>
      </c>
      <c r="BO264" s="9">
        <v>7.13676071166992</v>
      </c>
      <c r="BP264" s="5">
        <v>88.3339996337891</v>
      </c>
      <c r="BR264" s="9">
        <v>8.13942909240723</v>
      </c>
      <c r="BS264" s="5">
        <v>78.6660003662109</v>
      </c>
      <c r="BU264" s="9">
        <v>9.14035987854004</v>
      </c>
      <c r="BV264" s="5">
        <v>83.140998840332</v>
      </c>
      <c r="BX264" s="9">
        <v>10.1458330154419</v>
      </c>
      <c r="BY264" s="5">
        <v>58.568000793457</v>
      </c>
      <c r="CA264" s="9">
        <v>11.1423072814941</v>
      </c>
      <c r="CB264" s="5">
        <v>76.8089981079102</v>
      </c>
      <c r="CD264" s="9">
        <v>12.1390991210938</v>
      </c>
      <c r="CE264" s="5">
        <v>86.9039993286133</v>
      </c>
      <c r="CG264" s="9">
        <v>13.1490678787231</v>
      </c>
      <c r="CH264" s="5">
        <v>53.8009986877441</v>
      </c>
      <c r="CJ264" s="9">
        <v>14.1542024612427</v>
      </c>
      <c r="CK264" s="5">
        <v>38.75</v>
      </c>
      <c r="CM264" s="9">
        <v>15.1538200378418</v>
      </c>
      <c r="CN264" s="5">
        <v>41.7980003356934</v>
      </c>
      <c r="CP264" s="9">
        <v>16.1505794525146</v>
      </c>
      <c r="CQ264" s="5">
        <v>54.3040008544922</v>
      </c>
      <c r="CS264" s="9">
        <v>1.15582644939423</v>
      </c>
      <c r="CT264" s="5">
        <v>27.3519992828369</v>
      </c>
      <c r="CV264" s="9">
        <v>2.15966773033142</v>
      </c>
      <c r="CW264" s="5">
        <v>19.9340000152588</v>
      </c>
      <c r="CY264" s="9">
        <v>3.14949178695679</v>
      </c>
      <c r="CZ264" s="5">
        <v>37.0309982299805</v>
      </c>
      <c r="DB264" s="9">
        <v>4.15917682647705</v>
      </c>
      <c r="DC264" s="5">
        <v>21.3920001983643</v>
      </c>
      <c r="DE264" s="9">
        <v>5.15529251098633</v>
      </c>
      <c r="DF264" s="5">
        <v>27.9220008850098</v>
      </c>
      <c r="DH264" s="9">
        <v>6.15555858612061</v>
      </c>
      <c r="DI264" s="5">
        <v>26.9290008544922</v>
      </c>
      <c r="DK264" s="9">
        <v>7.16684436798096</v>
      </c>
      <c r="DL264" s="5">
        <v>18.4349994659424</v>
      </c>
      <c r="DN264" s="9">
        <v>8.1446647644043</v>
      </c>
      <c r="DO264" s="5">
        <v>63.8759994506836</v>
      </c>
      <c r="DQ264" s="9">
        <v>9.15466785430908</v>
      </c>
      <c r="DR264" s="5">
        <v>40.3470001220703</v>
      </c>
      <c r="DT264" s="9">
        <v>10.1617002487183</v>
      </c>
      <c r="DU264" s="5">
        <v>26.5349998474121</v>
      </c>
      <c r="DW264" s="9">
        <v>11.1591806411743</v>
      </c>
      <c r="DX264" s="5">
        <v>26.3110008239746</v>
      </c>
      <c r="DZ264" s="9">
        <v>12.1621856689453</v>
      </c>
      <c r="EA264" s="5">
        <v>24.25</v>
      </c>
      <c r="EC264" s="9">
        <v>13.1655216217041</v>
      </c>
      <c r="ED264" s="5">
        <v>21.503999710083</v>
      </c>
      <c r="EF264" s="9">
        <v>14.1641960144043</v>
      </c>
      <c r="EG264" s="5">
        <v>21.871000289917</v>
      </c>
      <c r="EI264" s="9">
        <v>15.1625919342041</v>
      </c>
      <c r="EJ264" s="5">
        <v>23.6310005187988</v>
      </c>
      <c r="EL264" s="9">
        <v>16.1570358276367</v>
      </c>
      <c r="EM264" s="5">
        <v>40.9910011291504</v>
      </c>
      <c r="EO264" s="9">
        <v>1.15520179271698</v>
      </c>
      <c r="EP264" s="5">
        <v>8.99300003051758</v>
      </c>
      <c r="ER264" s="9">
        <v>2.14628887176514</v>
      </c>
      <c r="ES264" s="5">
        <v>12.2869997024536</v>
      </c>
      <c r="EU264" s="9">
        <v>3.1635103225708</v>
      </c>
      <c r="EV264" s="5">
        <v>6.60699987411499</v>
      </c>
      <c r="EX264" s="9">
        <v>4.1626558303833</v>
      </c>
      <c r="EY264" s="5">
        <v>6.90799999237061</v>
      </c>
      <c r="FA264" s="9">
        <v>5.14791584014893</v>
      </c>
      <c r="FB264" s="5">
        <v>12.1190004348755</v>
      </c>
      <c r="FD264" s="9">
        <v>6.15669012069702</v>
      </c>
      <c r="FE264" s="5">
        <v>9.87100028991699</v>
      </c>
      <c r="FG264" s="9">
        <v>7.15388774871826</v>
      </c>
      <c r="FH264" s="5">
        <v>10.7670001983643</v>
      </c>
      <c r="FJ264" s="9">
        <v>8.16628646850586</v>
      </c>
      <c r="FK264" s="5">
        <v>8.57900047302246</v>
      </c>
      <c r="FM264" s="9">
        <v>9.16065311431885</v>
      </c>
      <c r="FN264" s="5">
        <v>9.39700031280518</v>
      </c>
      <c r="FP264" s="9">
        <v>10.1569757461548</v>
      </c>
      <c r="FQ264" s="5">
        <v>11.1759996414185</v>
      </c>
      <c r="FS264" s="9">
        <v>11.1631870269775</v>
      </c>
      <c r="FT264" s="5">
        <v>8.41199970245361</v>
      </c>
      <c r="FV264" s="9">
        <v>12.154637336731</v>
      </c>
      <c r="FW264" s="5">
        <v>12.6309995651245</v>
      </c>
      <c r="FY264" s="9">
        <v>13.1722316741943</v>
      </c>
      <c r="FZ264" s="5">
        <v>6.0019998550415</v>
      </c>
      <c r="GB264" s="9">
        <v>14.1685237884521</v>
      </c>
      <c r="GC264" s="5">
        <v>7.27699995040894</v>
      </c>
      <c r="GE264" s="9">
        <v>15.1636209487915</v>
      </c>
      <c r="GF264" s="5">
        <v>9.46700000762939</v>
      </c>
      <c r="GH264" s="9">
        <v>16.1583003997803</v>
      </c>
      <c r="GI264" s="5">
        <v>16.9459991455078</v>
      </c>
      <c r="GK264" s="9">
        <v>1.15649247169495</v>
      </c>
      <c r="GL264" s="5">
        <v>24.8959999084473</v>
      </c>
      <c r="GN264" s="9">
        <v>2.15705299377441</v>
      </c>
      <c r="GO264" s="5">
        <v>26.0200004577637</v>
      </c>
      <c r="GQ264" s="9">
        <v>3.15971899032593</v>
      </c>
      <c r="GR264" s="5">
        <v>19.1240005493164</v>
      </c>
      <c r="GT264" s="9">
        <v>4.16016387939453</v>
      </c>
      <c r="GU264" s="5">
        <v>18.3199996948242</v>
      </c>
      <c r="GW264" s="9">
        <v>5.15469646453857</v>
      </c>
      <c r="GX264" s="5">
        <v>27.4150009155273</v>
      </c>
      <c r="GZ264" s="9">
        <v>6.15579748153687</v>
      </c>
      <c r="HA264" s="5">
        <v>21.7029991149902</v>
      </c>
      <c r="HC264" s="9">
        <v>7.15997409820557</v>
      </c>
      <c r="HD264" s="5">
        <v>20.4680004119873</v>
      </c>
      <c r="HF264" s="9">
        <v>8.17288398742676</v>
      </c>
      <c r="HG264" s="5">
        <v>11.2659997940063</v>
      </c>
      <c r="HI264" s="9">
        <v>9.16116333007813</v>
      </c>
      <c r="HJ264" s="5">
        <v>21.2029991149902</v>
      </c>
      <c r="HL264" s="9">
        <v>10.1666097640991</v>
      </c>
      <c r="HM264" s="5">
        <v>12.1049995422363</v>
      </c>
      <c r="HO264" s="9">
        <v>11.159405708313</v>
      </c>
      <c r="HP264" s="5">
        <v>18.5729999542236</v>
      </c>
      <c r="HR264" s="9">
        <v>12.1725330352783</v>
      </c>
      <c r="HS264" s="5">
        <v>11.4010000228882</v>
      </c>
      <c r="HU264" s="9">
        <v>13.1711368560791</v>
      </c>
      <c r="HV264" s="5">
        <v>11.6059999465942</v>
      </c>
      <c r="HX264" s="9">
        <v>14.1822481155396</v>
      </c>
      <c r="HY264" s="5">
        <v>7.90399980545044</v>
      </c>
      <c r="IA264" s="9">
        <v>15.1724691390991</v>
      </c>
      <c r="IB264" s="5">
        <v>12.1359996795654</v>
      </c>
      <c r="ID264" s="9">
        <v>16.1640892028809</v>
      </c>
      <c r="IE264" s="5">
        <v>22.0400009155273</v>
      </c>
      <c r="IG264" s="9">
        <v>1.15766263008118</v>
      </c>
      <c r="IH264" s="5">
        <v>9.00399971008301</v>
      </c>
      <c r="IJ264" s="9">
        <v>2.1602954864502</v>
      </c>
      <c r="IK264" s="5">
        <v>6.59800004959106</v>
      </c>
      <c r="IM264" s="9">
        <v>3.15866589546204</v>
      </c>
      <c r="IN264" s="5">
        <v>7.40399980545044</v>
      </c>
      <c r="IP264" s="9">
        <v>4.15932416915894</v>
      </c>
      <c r="IQ264" s="5">
        <v>7.89499998092651</v>
      </c>
      <c r="IS264" s="9">
        <v>5.16891479492188</v>
      </c>
      <c r="IT264" s="5">
        <v>5.12200021743774</v>
      </c>
      <c r="IV264" s="9">
        <v>6.16698741912842</v>
      </c>
      <c r="IW264" s="5">
        <v>5.73199987411499</v>
      </c>
      <c r="IY264" s="9">
        <v>7.16766500473022</v>
      </c>
      <c r="IZ264" s="5">
        <v>5.94799995422363</v>
      </c>
      <c r="JB264" s="9">
        <v>8.17339992523193</v>
      </c>
      <c r="JC264" s="5">
        <v>5.05600023269653</v>
      </c>
      <c r="JE264" s="9">
        <v>9.15353870391846</v>
      </c>
      <c r="JF264" s="5">
        <v>9.89000034332275</v>
      </c>
      <c r="JH264" s="9">
        <v>10.1562538146973</v>
      </c>
      <c r="JI264" s="5">
        <v>8.54599952697754</v>
      </c>
      <c r="JK264" s="9">
        <v>11.1745758056641</v>
      </c>
      <c r="JL264" s="5">
        <v>4.94000005722046</v>
      </c>
      <c r="JN264" s="9">
        <v>12.1572313308716</v>
      </c>
      <c r="JO264" s="5">
        <v>8.27200031280518</v>
      </c>
      <c r="JQ264" s="9">
        <v>13.1717042922974</v>
      </c>
      <c r="JR264" s="5">
        <v>5.14400005340576</v>
      </c>
      <c r="JT264" s="9">
        <v>14.1805582046509</v>
      </c>
      <c r="JU264" s="5">
        <v>4.58900022506714</v>
      </c>
      <c r="JW264" s="9">
        <v>15.1716804504395</v>
      </c>
      <c r="JX264" s="5">
        <v>6.71099996566772</v>
      </c>
      <c r="JZ264" s="9">
        <v>16.1671371459961</v>
      </c>
      <c r="KA264" s="5">
        <v>12.6840000152588</v>
      </c>
    </row>
    <row r="265">
      <c r="A265" s="9">
        <v>1.15190494060516</v>
      </c>
      <c r="B265" s="5">
        <v>32.814998626709</v>
      </c>
      <c r="D265" s="9">
        <v>2.15814876556396</v>
      </c>
      <c r="E265" s="5">
        <v>23.0799999237061</v>
      </c>
      <c r="G265" s="9">
        <v>3.15202331542969</v>
      </c>
      <c r="H265" s="5">
        <v>31.3619995117188</v>
      </c>
      <c r="J265" s="9">
        <v>4.14878416061401</v>
      </c>
      <c r="K265" s="5">
        <v>39.9480018615723</v>
      </c>
      <c r="M265" s="9">
        <v>5.15767335891724</v>
      </c>
      <c r="N265" s="5">
        <v>25.0240001678467</v>
      </c>
      <c r="P265" s="9">
        <v>6.15070629119873</v>
      </c>
      <c r="Q265" s="5">
        <v>32.8699989318848</v>
      </c>
      <c r="S265" s="9">
        <v>7.15646839141846</v>
      </c>
      <c r="T265" s="5">
        <v>30.8519992828369</v>
      </c>
      <c r="V265" s="9">
        <v>8.14930248260498</v>
      </c>
      <c r="W265" s="5">
        <v>53.8019981384277</v>
      </c>
      <c r="Y265" s="9">
        <v>9.14878463745117</v>
      </c>
      <c r="Z265" s="5">
        <v>52.3769989013672</v>
      </c>
      <c r="AB265" s="9">
        <v>10.1442804336548</v>
      </c>
      <c r="AC265" s="5">
        <v>66.6859970092773</v>
      </c>
      <c r="AE265" s="9">
        <v>11.1600904464722</v>
      </c>
      <c r="AF265" s="5">
        <v>28.8729991912842</v>
      </c>
      <c r="AH265" s="9">
        <v>12.1628150939941</v>
      </c>
      <c r="AI265" s="5">
        <v>24.4060001373291</v>
      </c>
      <c r="AK265" s="9">
        <v>13.1623983383179</v>
      </c>
      <c r="AL265" s="5">
        <v>24.9309997558594</v>
      </c>
      <c r="AN265" s="9">
        <v>14.1653156280518</v>
      </c>
      <c r="AO265" s="5">
        <v>20.4580001831055</v>
      </c>
      <c r="AQ265" s="9">
        <v>15.1658544540405</v>
      </c>
      <c r="AR265" s="5">
        <v>23.2059993743896</v>
      </c>
      <c r="AT265" s="9">
        <v>16.1596393585205</v>
      </c>
      <c r="AU265" s="5">
        <v>37.4300003051758</v>
      </c>
      <c r="AW265" s="9">
        <v>1.14633440971375</v>
      </c>
      <c r="AX265" s="5">
        <v>39.1339988708496</v>
      </c>
      <c r="AZ265" s="9">
        <v>2.13907909393311</v>
      </c>
      <c r="BA265" s="5">
        <v>53.8800010681152</v>
      </c>
      <c r="BC265" s="9">
        <v>3.1439745426178</v>
      </c>
      <c r="BD265" s="5">
        <v>48.556999206543</v>
      </c>
      <c r="BF265" s="9">
        <v>4.15169763565063</v>
      </c>
      <c r="BG265" s="5">
        <v>32.5579986572266</v>
      </c>
      <c r="BI265" s="9">
        <v>5.14678478240967</v>
      </c>
      <c r="BJ265" s="5">
        <v>39.9090003967285</v>
      </c>
      <c r="BL265" s="9">
        <v>6.13799285888672</v>
      </c>
      <c r="BM265" s="5">
        <v>65.3679962158203</v>
      </c>
      <c r="BO265" s="9">
        <v>7.13905191421509</v>
      </c>
      <c r="BP265" s="5">
        <v>79.8820037841797</v>
      </c>
      <c r="BR265" s="9">
        <v>8.1413745880127</v>
      </c>
      <c r="BS265" s="5">
        <v>70.9940032958984</v>
      </c>
      <c r="BU265" s="9">
        <v>9.14258193969727</v>
      </c>
      <c r="BV265" s="5">
        <v>75.8830032348633</v>
      </c>
      <c r="BX265" s="9">
        <v>10.1481246948242</v>
      </c>
      <c r="BY265" s="5">
        <v>53</v>
      </c>
      <c r="CA265" s="9">
        <v>11.1445999145508</v>
      </c>
      <c r="CB265" s="5">
        <v>68.6600036621094</v>
      </c>
      <c r="CD265" s="9">
        <v>12.1410446166992</v>
      </c>
      <c r="CE265" s="5">
        <v>78.2580032348633</v>
      </c>
      <c r="CG265" s="9">
        <v>13.1510124206543</v>
      </c>
      <c r="CH265" s="5">
        <v>44.773998260498</v>
      </c>
      <c r="CJ265" s="9">
        <v>14.1564931869507</v>
      </c>
      <c r="CK265" s="5">
        <v>34.4440002441406</v>
      </c>
      <c r="CM265" s="9">
        <v>15.1561822891235</v>
      </c>
      <c r="CN265" s="5">
        <v>37.5139999389648</v>
      </c>
      <c r="CP265" s="9">
        <v>16.1528701782227</v>
      </c>
      <c r="CQ265" s="5">
        <v>47.564998626709</v>
      </c>
      <c r="CS265" s="9">
        <v>1.15784060955048</v>
      </c>
      <c r="CT265" s="5">
        <v>23.7150001525879</v>
      </c>
      <c r="CV265" s="9">
        <v>2.16161155700684</v>
      </c>
      <c r="CW265" s="5">
        <v>16.5599994659424</v>
      </c>
      <c r="CY265" s="9">
        <v>3.15178322792053</v>
      </c>
      <c r="CZ265" s="5">
        <v>32.7239990234375</v>
      </c>
      <c r="DB265" s="9">
        <v>4.16146802902222</v>
      </c>
      <c r="DC265" s="5">
        <v>18.8999996185303</v>
      </c>
      <c r="DE265" s="9">
        <v>5.15758419036865</v>
      </c>
      <c r="DF265" s="5">
        <v>24.8269996643066</v>
      </c>
      <c r="DH265" s="9">
        <v>6.15743398666382</v>
      </c>
      <c r="DI265" s="5">
        <v>23.4740009307861</v>
      </c>
      <c r="DK265" s="9">
        <v>7.16913557052612</v>
      </c>
      <c r="DL265" s="5">
        <v>16.201000213623</v>
      </c>
      <c r="DN265" s="9">
        <v>8.14647006988525</v>
      </c>
      <c r="DO265" s="5">
        <v>54.2919998168945</v>
      </c>
      <c r="DQ265" s="9">
        <v>9.15695953369141</v>
      </c>
      <c r="DR265" s="5">
        <v>34.6139984130859</v>
      </c>
      <c r="DT265" s="9">
        <v>10.1639909744263</v>
      </c>
      <c r="DU265" s="5">
        <v>23.1259994506836</v>
      </c>
      <c r="DW265" s="9">
        <v>11.1614713668823</v>
      </c>
      <c r="DX265" s="5">
        <v>26.3110008239746</v>
      </c>
      <c r="DZ265" s="9">
        <v>12.1641283035278</v>
      </c>
      <c r="EA265" s="5">
        <v>21.7859992980957</v>
      </c>
      <c r="EC265" s="9">
        <v>13.1678133010864</v>
      </c>
      <c r="ED265" s="5">
        <v>19.0869998931885</v>
      </c>
      <c r="EF265" s="9">
        <v>14.1664876937866</v>
      </c>
      <c r="EG265" s="5">
        <v>19.507999420166</v>
      </c>
      <c r="EI265" s="9">
        <v>15.1645374298096</v>
      </c>
      <c r="EJ265" s="5">
        <v>21.0450000762939</v>
      </c>
      <c r="EL265" s="9">
        <v>16.1593265533447</v>
      </c>
      <c r="EM265" s="5">
        <v>36.8370018005371</v>
      </c>
      <c r="EO265" s="9">
        <v>1.15707695484161</v>
      </c>
      <c r="EP265" s="5">
        <v>8.20899963378906</v>
      </c>
      <c r="ER265" s="9">
        <v>2.14851069450378</v>
      </c>
      <c r="ES265" s="5">
        <v>11.0930004119873</v>
      </c>
      <c r="EU265" s="9">
        <v>3.16580176353455</v>
      </c>
      <c r="EV265" s="5">
        <v>5.75</v>
      </c>
      <c r="EX265" s="9">
        <v>4.16494798660278</v>
      </c>
      <c r="EY265" s="5">
        <v>6.40899991989136</v>
      </c>
      <c r="FA265" s="9">
        <v>5.14985990524292</v>
      </c>
      <c r="FB265" s="5">
        <v>10.6090002059937</v>
      </c>
      <c r="FD265" s="9">
        <v>6.15898132324219</v>
      </c>
      <c r="FE265" s="5">
        <v>9.55200004577637</v>
      </c>
      <c r="FG265" s="9">
        <v>7.15617895126343</v>
      </c>
      <c r="FH265" s="5">
        <v>10.7670001983643</v>
      </c>
      <c r="FJ265" s="9">
        <v>8.16850757598877</v>
      </c>
      <c r="FK265" s="5">
        <v>8.03999996185303</v>
      </c>
      <c r="FM265" s="9">
        <v>9.1626672744751</v>
      </c>
      <c r="FN265" s="5">
        <v>8.78600025177002</v>
      </c>
      <c r="FP265" s="9">
        <v>10.1589202880859</v>
      </c>
      <c r="FQ265" s="5">
        <v>9.92199993133545</v>
      </c>
      <c r="FS265" s="9">
        <v>11.1654090881348</v>
      </c>
      <c r="FT265" s="5">
        <v>7.70499992370605</v>
      </c>
      <c r="FV265" s="9">
        <v>12.156928062439</v>
      </c>
      <c r="FW265" s="5">
        <v>11.0240001678467</v>
      </c>
      <c r="FY265" s="9">
        <v>13.174524307251</v>
      </c>
      <c r="FZ265" s="5">
        <v>5.53399991989136</v>
      </c>
      <c r="GB265" s="9">
        <v>14.1708145141602</v>
      </c>
      <c r="GC265" s="5">
        <v>6.82399988174438</v>
      </c>
      <c r="GE265" s="9">
        <v>15.1654968261719</v>
      </c>
      <c r="GF265" s="5">
        <v>8.5019998550415</v>
      </c>
      <c r="GH265" s="9">
        <v>16.1605930328369</v>
      </c>
      <c r="GI265" s="5">
        <v>15.6420001983643</v>
      </c>
      <c r="GK265" s="9">
        <v>1.15878462791443</v>
      </c>
      <c r="GL265" s="5">
        <v>21.9580001831055</v>
      </c>
      <c r="GN265" s="9">
        <v>2.15920615196228</v>
      </c>
      <c r="GO265" s="5">
        <v>22.6849994659424</v>
      </c>
      <c r="GQ265" s="9">
        <v>3.16173219680786</v>
      </c>
      <c r="GR265" s="5">
        <v>17.4710006713867</v>
      </c>
      <c r="GT265" s="9">
        <v>4.16217756271362</v>
      </c>
      <c r="GU265" s="5">
        <v>18.3199996948242</v>
      </c>
      <c r="GW265" s="9">
        <v>5.15691900253296</v>
      </c>
      <c r="GX265" s="5">
        <v>23.6889991760254</v>
      </c>
      <c r="GZ265" s="9">
        <v>6.15802001953125</v>
      </c>
      <c r="HA265" s="5">
        <v>21.7029991149902</v>
      </c>
      <c r="HC265" s="9">
        <v>7.16226673126221</v>
      </c>
      <c r="HD265" s="5">
        <v>18.4750003814697</v>
      </c>
      <c r="HF265" s="9">
        <v>8.1750373840332</v>
      </c>
      <c r="HG265" s="5">
        <v>10.1569995880127</v>
      </c>
      <c r="HI265" s="9">
        <v>9.16310787200928</v>
      </c>
      <c r="HJ265" s="5">
        <v>18.9580001831055</v>
      </c>
      <c r="HL265" s="9">
        <v>10.1684846878052</v>
      </c>
      <c r="HM265" s="5">
        <v>11.1379995346069</v>
      </c>
      <c r="HO265" s="9">
        <v>11.1616973876953</v>
      </c>
      <c r="HP265" s="5">
        <v>18.5729999542236</v>
      </c>
      <c r="HR265" s="9">
        <v>12.174825668335</v>
      </c>
      <c r="HS265" s="5">
        <v>10.3809995651245</v>
      </c>
      <c r="HU265" s="9">
        <v>13.1730813980103</v>
      </c>
      <c r="HV265" s="5">
        <v>10.7589998245239</v>
      </c>
      <c r="HX265" s="9">
        <v>14.1841926574707</v>
      </c>
      <c r="HY265" s="5">
        <v>7.43200016021729</v>
      </c>
      <c r="IA265" s="9">
        <v>15.1747617721558</v>
      </c>
      <c r="IB265" s="5">
        <v>10.9940004348755</v>
      </c>
      <c r="ID265" s="9">
        <v>16.1661014556885</v>
      </c>
      <c r="IE265" s="5">
        <v>20.5709991455078</v>
      </c>
      <c r="IG265" s="9">
        <v>1.15981495380402</v>
      </c>
      <c r="IH265" s="5">
        <v>8.18599987030029</v>
      </c>
      <c r="IJ265" s="9">
        <v>2.16258788108826</v>
      </c>
      <c r="IK265" s="5">
        <v>6.59800004959106</v>
      </c>
      <c r="IM265" s="9">
        <v>3.16047167778015</v>
      </c>
      <c r="IN265" s="5">
        <v>6.42700004577637</v>
      </c>
      <c r="IP265" s="9">
        <v>4.16161632537842</v>
      </c>
      <c r="IQ265" s="5">
        <v>7.125</v>
      </c>
      <c r="IS265" s="9">
        <v>5.17085981369019</v>
      </c>
      <c r="IT265" s="5">
        <v>4.71500015258789</v>
      </c>
      <c r="IV265" s="9">
        <v>6.16900110244751</v>
      </c>
      <c r="IW265" s="5">
        <v>5.3769998550415</v>
      </c>
      <c r="IY265" s="9">
        <v>7.16995620727539</v>
      </c>
      <c r="IZ265" s="5">
        <v>5.49599981307983</v>
      </c>
      <c r="JB265" s="9">
        <v>8.17569065093994</v>
      </c>
      <c r="JC265" s="5">
        <v>4.67199993133545</v>
      </c>
      <c r="JE265" s="9">
        <v>9.15541362762451</v>
      </c>
      <c r="JF265" s="5">
        <v>8.53999996185303</v>
      </c>
      <c r="JH265" s="9">
        <v>10.1585464477539</v>
      </c>
      <c r="JI265" s="5">
        <v>7.59700012207031</v>
      </c>
      <c r="JK265" s="9">
        <v>11.176796913147</v>
      </c>
      <c r="JL265" s="5">
        <v>4.62599992752075</v>
      </c>
      <c r="JN265" s="9">
        <v>12.1595239639282</v>
      </c>
      <c r="JO265" s="5">
        <v>7.40399980545044</v>
      </c>
      <c r="JQ265" s="9">
        <v>13.173996925354</v>
      </c>
      <c r="JR265" s="5">
        <v>4.7960000038147</v>
      </c>
      <c r="JT265" s="9">
        <v>14.1828498840332</v>
      </c>
      <c r="JU265" s="5">
        <v>4.58900022506714</v>
      </c>
      <c r="JW265" s="9">
        <v>15.1739730834961</v>
      </c>
      <c r="JX265" s="5">
        <v>6.58500003814697</v>
      </c>
      <c r="JZ265" s="9">
        <v>16.1694297790527</v>
      </c>
      <c r="KA265" s="5">
        <v>12.423999786377</v>
      </c>
    </row>
    <row r="266">
      <c r="A266" s="9">
        <v>1.15419721603394</v>
      </c>
      <c r="B266" s="5">
        <v>29.3390007019043</v>
      </c>
      <c r="D266" s="9">
        <v>2.16044092178345</v>
      </c>
      <c r="E266" s="5">
        <v>20.9249992370605</v>
      </c>
      <c r="G266" s="9">
        <v>3.15396785736084</v>
      </c>
      <c r="H266" s="5">
        <v>28.1049995422363</v>
      </c>
      <c r="J266" s="9">
        <v>4.15065908432007</v>
      </c>
      <c r="K266" s="5">
        <v>35.0639991760254</v>
      </c>
      <c r="M266" s="9">
        <v>5.15996551513672</v>
      </c>
      <c r="N266" s="5">
        <v>22.4570007324219</v>
      </c>
      <c r="P266" s="9">
        <v>6.15299844741821</v>
      </c>
      <c r="Q266" s="5">
        <v>32.8699989318848</v>
      </c>
      <c r="S266" s="9">
        <v>7.15869140625</v>
      </c>
      <c r="T266" s="5">
        <v>27.423999786377</v>
      </c>
      <c r="V266" s="9">
        <v>8.1515941619873</v>
      </c>
      <c r="W266" s="5">
        <v>48.0330009460449</v>
      </c>
      <c r="Y266" s="9">
        <v>9.15107727050781</v>
      </c>
      <c r="Z266" s="5">
        <v>52.3769989013672</v>
      </c>
      <c r="AB266" s="9">
        <v>10.1461553573608</v>
      </c>
      <c r="AC266" s="5">
        <v>59.1520004272461</v>
      </c>
      <c r="AE266" s="9">
        <v>11.1620349884033</v>
      </c>
      <c r="AF266" s="5">
        <v>25.3519992828369</v>
      </c>
      <c r="AH266" s="9">
        <v>12.1651058197021</v>
      </c>
      <c r="AI266" s="5">
        <v>21.8719997406006</v>
      </c>
      <c r="AK266" s="9">
        <v>13.1642732620239</v>
      </c>
      <c r="AL266" s="5">
        <v>20.8640003204346</v>
      </c>
      <c r="AN266" s="9">
        <v>14.1671915054321</v>
      </c>
      <c r="AO266" s="5">
        <v>17.8689994812012</v>
      </c>
      <c r="AQ266" s="9">
        <v>15.1681442260742</v>
      </c>
      <c r="AR266" s="5">
        <v>20.992000579834</v>
      </c>
      <c r="AT266" s="9">
        <v>16.1619319915771</v>
      </c>
      <c r="AU266" s="5">
        <v>33.8569984436035</v>
      </c>
      <c r="AW266" s="9">
        <v>1.1486257314682</v>
      </c>
      <c r="AX266" s="5">
        <v>39.1339988708496</v>
      </c>
      <c r="AZ266" s="9">
        <v>2.14144086837769</v>
      </c>
      <c r="BA266" s="5">
        <v>53.8800010681152</v>
      </c>
      <c r="BC266" s="9">
        <v>3.14591908454895</v>
      </c>
      <c r="BD266" s="5">
        <v>43.1180000305176</v>
      </c>
      <c r="BF266" s="9">
        <v>4.15357303619385</v>
      </c>
      <c r="BG266" s="5">
        <v>28.6730003356934</v>
      </c>
      <c r="BI266" s="9">
        <v>5.1487283706665</v>
      </c>
      <c r="BJ266" s="5">
        <v>36.1500015258789</v>
      </c>
      <c r="BL266" s="9">
        <v>6.13993644714355</v>
      </c>
      <c r="BM266" s="5">
        <v>59.1020011901855</v>
      </c>
      <c r="BO266" s="9">
        <v>7.14134359359741</v>
      </c>
      <c r="BP266" s="5">
        <v>71.1490020751953</v>
      </c>
      <c r="BR266" s="9">
        <v>8.14324951171875</v>
      </c>
      <c r="BS266" s="5">
        <v>60.0820007324219</v>
      </c>
      <c r="BU266" s="9">
        <v>9.144944190979</v>
      </c>
      <c r="BV266" s="5">
        <v>66.3850021362305</v>
      </c>
      <c r="BX266" s="9">
        <v>10.1503477096558</v>
      </c>
      <c r="BY266" s="5">
        <v>45.140998840332</v>
      </c>
      <c r="CA266" s="9">
        <v>11.1468896865845</v>
      </c>
      <c r="CB266" s="5">
        <v>59.6759986877441</v>
      </c>
      <c r="CD266" s="9">
        <v>12.1429891586304</v>
      </c>
      <c r="CE266" s="5">
        <v>68.2220001220703</v>
      </c>
      <c r="CG266" s="9">
        <v>13.1533050537109</v>
      </c>
      <c r="CH266" s="5">
        <v>44.773998260498</v>
      </c>
      <c r="CJ266" s="9">
        <v>14.1587152481079</v>
      </c>
      <c r="CK266" s="5">
        <v>31.2040004730225</v>
      </c>
      <c r="CM266" s="9">
        <v>15.1584720611572</v>
      </c>
      <c r="CN266" s="5">
        <v>33.1549987792969</v>
      </c>
      <c r="CP266" s="9">
        <v>16.1551628112793</v>
      </c>
      <c r="CQ266" s="5">
        <v>43.0200004577637</v>
      </c>
      <c r="CS266" s="9">
        <v>1.15971493721008</v>
      </c>
      <c r="CT266" s="5">
        <v>20.3190002441406</v>
      </c>
      <c r="CV266" s="9">
        <v>2.16390371322632</v>
      </c>
      <c r="CW266" s="5">
        <v>16.5599994659424</v>
      </c>
      <c r="CY266" s="9">
        <v>3.15407466888428</v>
      </c>
      <c r="CZ266" s="5">
        <v>28.5389995574951</v>
      </c>
      <c r="DB266" s="9">
        <v>4.16375970840454</v>
      </c>
      <c r="DC266" s="5">
        <v>17.2399997711182</v>
      </c>
      <c r="DE266" s="9">
        <v>5.15966749191284</v>
      </c>
      <c r="DF266" s="5">
        <v>21.5300006866455</v>
      </c>
      <c r="DH266" s="9">
        <v>6.15972518920898</v>
      </c>
      <c r="DI266" s="5">
        <v>23.4740009307861</v>
      </c>
      <c r="DK266" s="9">
        <v>7.17142772674561</v>
      </c>
      <c r="DL266" s="5">
        <v>15.0860004425049</v>
      </c>
      <c r="DN266" s="9">
        <v>8.1485538482666</v>
      </c>
      <c r="DO266" s="5">
        <v>54.2919998168945</v>
      </c>
      <c r="DQ266" s="9">
        <v>9.15925216674805</v>
      </c>
      <c r="DR266" s="5">
        <v>30.7250003814697</v>
      </c>
      <c r="DT266" s="9">
        <v>10.1662826538086</v>
      </c>
      <c r="DU266" s="5">
        <v>20.882999420166</v>
      </c>
      <c r="DW266" s="9">
        <v>11.1637630462646</v>
      </c>
      <c r="DX266" s="5">
        <v>22.8110008239746</v>
      </c>
      <c r="DZ266" s="9">
        <v>12.166072845459</v>
      </c>
      <c r="EA266" s="5">
        <v>19.6749992370605</v>
      </c>
      <c r="EC266" s="9">
        <v>13.1701040267944</v>
      </c>
      <c r="ED266" s="5">
        <v>17.4860000610352</v>
      </c>
      <c r="EF266" s="9">
        <v>14.1687784194946</v>
      </c>
      <c r="EG266" s="5">
        <v>17.8369998931885</v>
      </c>
      <c r="EI266" s="9">
        <v>15.1668291091919</v>
      </c>
      <c r="EJ266" s="5">
        <v>21.0450000762939</v>
      </c>
      <c r="EL266" s="9">
        <v>16.1616172790527</v>
      </c>
      <c r="EM266" s="5">
        <v>33.5120010375977</v>
      </c>
      <c r="EO266" s="9">
        <v>1.1593691110611</v>
      </c>
      <c r="EP266" s="5">
        <v>8.20899963378906</v>
      </c>
      <c r="ER266" s="9">
        <v>2.15087151527405</v>
      </c>
      <c r="ES266" s="5">
        <v>10.0450000762939</v>
      </c>
      <c r="EU266" s="9">
        <v>3.16802358627319</v>
      </c>
      <c r="EV266" s="5">
        <v>5.76999998092651</v>
      </c>
      <c r="EX266" s="9">
        <v>4.16710042953491</v>
      </c>
      <c r="EY266" s="5">
        <v>5.96700000762939</v>
      </c>
      <c r="FA266" s="9">
        <v>5.15173482894897</v>
      </c>
      <c r="FB266" s="5">
        <v>9.62199974060059</v>
      </c>
      <c r="FD266" s="9">
        <v>6.16127347946167</v>
      </c>
      <c r="FE266" s="5">
        <v>8.67399978637695</v>
      </c>
      <c r="FG266" s="9">
        <v>7.15847063064575</v>
      </c>
      <c r="FH266" s="5">
        <v>10.1110000610352</v>
      </c>
      <c r="FJ266" s="9">
        <v>8.17086982727051</v>
      </c>
      <c r="FK266" s="5">
        <v>7.39699983596802</v>
      </c>
      <c r="FM266" s="9">
        <v>9.16454219818115</v>
      </c>
      <c r="FN266" s="5">
        <v>7.7960000038147</v>
      </c>
      <c r="FP266" s="9">
        <v>10.1609344482422</v>
      </c>
      <c r="FQ266" s="5">
        <v>9.16899967193604</v>
      </c>
      <c r="FS266" s="9">
        <v>11.1675624847412</v>
      </c>
      <c r="FT266" s="5">
        <v>6.94700002670288</v>
      </c>
      <c r="FV266" s="9">
        <v>12.1592206954956</v>
      </c>
      <c r="FW266" s="5">
        <v>10.0930004119873</v>
      </c>
      <c r="FY266" s="9">
        <v>13.1768169403076</v>
      </c>
      <c r="FZ266" s="5">
        <v>5.22700023651123</v>
      </c>
      <c r="GB266" s="9">
        <v>14.1731061935425</v>
      </c>
      <c r="GC266" s="5">
        <v>6.58900022506714</v>
      </c>
      <c r="GE266" s="9">
        <v>15.1673717498779</v>
      </c>
      <c r="GF266" s="5">
        <v>7.99499988555908</v>
      </c>
      <c r="GH266" s="9">
        <v>16.1628150939941</v>
      </c>
      <c r="GI266" s="5">
        <v>15.0419998168945</v>
      </c>
      <c r="GK266" s="9">
        <v>1.16107594966888</v>
      </c>
      <c r="GL266" s="5">
        <v>19.1189994812012</v>
      </c>
      <c r="GN266" s="9">
        <v>2.16121935844421</v>
      </c>
      <c r="GO266" s="5">
        <v>20.128999710083</v>
      </c>
      <c r="GQ266" s="9">
        <v>3.1636073589325</v>
      </c>
      <c r="GR266" s="5">
        <v>15.1079998016357</v>
      </c>
      <c r="GT266" s="9">
        <v>4.16419172286987</v>
      </c>
      <c r="GU266" s="5">
        <v>16.201000213623</v>
      </c>
      <c r="GW266" s="9">
        <v>5.15962743759155</v>
      </c>
      <c r="GX266" s="5">
        <v>21.0149993896484</v>
      </c>
      <c r="GZ266" s="9">
        <v>6.16038131713867</v>
      </c>
      <c r="HA266" s="5">
        <v>19.6730003356934</v>
      </c>
      <c r="HC266" s="9">
        <v>7.16455793380737</v>
      </c>
      <c r="HD266" s="5">
        <v>16.4689998626709</v>
      </c>
      <c r="HF266" s="9">
        <v>8.17698192596436</v>
      </c>
      <c r="HG266" s="5">
        <v>9.43099975585938</v>
      </c>
      <c r="HI266" s="9">
        <v>9.16498279571533</v>
      </c>
      <c r="HJ266" s="5">
        <v>16.6389999389648</v>
      </c>
      <c r="HL266" s="9">
        <v>10.1708450317383</v>
      </c>
      <c r="HM266" s="5">
        <v>11.1379995346069</v>
      </c>
      <c r="HO266" s="9">
        <v>11.1639881134033</v>
      </c>
      <c r="HP266" s="5">
        <v>15.8290004730225</v>
      </c>
      <c r="HR266" s="9">
        <v>12.1771173477173</v>
      </c>
      <c r="HS266" s="5">
        <v>9.5319995880127</v>
      </c>
      <c r="HU266" s="9">
        <v>13.1749563217163</v>
      </c>
      <c r="HV266" s="5">
        <v>9.62600040435791</v>
      </c>
      <c r="HX266" s="9">
        <v>14.1860675811768</v>
      </c>
      <c r="HY266" s="5">
        <v>6.82299995422363</v>
      </c>
      <c r="IA266" s="9">
        <v>15.1769847869873</v>
      </c>
      <c r="IB266" s="5">
        <v>10.3079996109009</v>
      </c>
      <c r="ID266" s="9">
        <v>16.1679763793945</v>
      </c>
      <c r="IE266" s="5">
        <v>19.2509994506836</v>
      </c>
      <c r="IG266" s="9">
        <v>1.16182911396027</v>
      </c>
      <c r="IH266" s="5">
        <v>7.57800006866455</v>
      </c>
      <c r="IJ266" s="9">
        <v>2.16487908363342</v>
      </c>
      <c r="IK266" s="5">
        <v>5.8730001449585</v>
      </c>
      <c r="IM266" s="9">
        <v>3.16283249855042</v>
      </c>
      <c r="IN266" s="5">
        <v>6.42700004577637</v>
      </c>
      <c r="IP266" s="9">
        <v>4.16383790969849</v>
      </c>
      <c r="IQ266" s="5">
        <v>6.43200016021729</v>
      </c>
      <c r="IS266" s="9">
        <v>5.17280435562134</v>
      </c>
      <c r="IT266" s="5">
        <v>4.64900016784668</v>
      </c>
      <c r="IV266" s="9">
        <v>6.17094564437866</v>
      </c>
      <c r="IW266" s="5">
        <v>5.03399991989136</v>
      </c>
      <c r="IY266" s="9">
        <v>7.17224740982056</v>
      </c>
      <c r="IZ266" s="5">
        <v>5.30399990081787</v>
      </c>
      <c r="JB266" s="9">
        <v>8.17791271209717</v>
      </c>
      <c r="JC266" s="5">
        <v>4.2519998550415</v>
      </c>
      <c r="JE266" s="9">
        <v>9.15742778778076</v>
      </c>
      <c r="JF266" s="5">
        <v>8.53999996185303</v>
      </c>
      <c r="JH266" s="9">
        <v>10.1608371734619</v>
      </c>
      <c r="JI266" s="5">
        <v>7.07399988174438</v>
      </c>
      <c r="JK266" s="9">
        <v>11.1790189743042</v>
      </c>
      <c r="JL266" s="5">
        <v>4.43300008773804</v>
      </c>
      <c r="JN266" s="9">
        <v>12.1618165969849</v>
      </c>
      <c r="JO266" s="5">
        <v>6.69799995422363</v>
      </c>
      <c r="JQ266" s="9">
        <v>13.1760110855103</v>
      </c>
      <c r="JR266" s="5">
        <v>4.65899991989136</v>
      </c>
      <c r="JT266" s="9">
        <v>14.1851406097412</v>
      </c>
      <c r="JU266" s="5">
        <v>4.34299993515015</v>
      </c>
      <c r="JW266" s="9">
        <v>15.1761951446533</v>
      </c>
      <c r="JX266" s="5">
        <v>6.28399991989136</v>
      </c>
      <c r="JZ266" s="9">
        <v>16.1717224121094</v>
      </c>
      <c r="KA266" s="5">
        <v>11.7729997634888</v>
      </c>
    </row>
    <row r="267">
      <c r="A267" s="9">
        <v>1.15648853778839</v>
      </c>
      <c r="B267" s="5">
        <v>26.6590003967285</v>
      </c>
      <c r="D267" s="9">
        <v>2.16273236274719</v>
      </c>
      <c r="E267" s="5">
        <v>18.3929996490479</v>
      </c>
      <c r="G267" s="9">
        <v>3.15591263771057</v>
      </c>
      <c r="H267" s="5">
        <v>24.6539993286133</v>
      </c>
      <c r="J267" s="9">
        <v>4.15253448486328</v>
      </c>
      <c r="K267" s="5">
        <v>29.6830005645752</v>
      </c>
      <c r="M267" s="9">
        <v>5.16218709945679</v>
      </c>
      <c r="N267" s="5">
        <v>19.5230007171631</v>
      </c>
      <c r="P267" s="9">
        <v>6.15528964996338</v>
      </c>
      <c r="Q267" s="5">
        <v>29.4810009002686</v>
      </c>
      <c r="S267" s="9">
        <v>7.16063594818115</v>
      </c>
      <c r="T267" s="5">
        <v>24.3619995117188</v>
      </c>
      <c r="V267" s="9">
        <v>8.15388488769531</v>
      </c>
      <c r="W267" s="5">
        <v>42.7729988098145</v>
      </c>
      <c r="Y267" s="9">
        <v>9.15322971343994</v>
      </c>
      <c r="Z267" s="5">
        <v>47.0870018005371</v>
      </c>
      <c r="AB267" s="9">
        <v>10.148099899292</v>
      </c>
      <c r="AC267" s="5">
        <v>52.7770004272461</v>
      </c>
      <c r="AE267" s="9">
        <v>11.1639795303345</v>
      </c>
      <c r="AF267" s="5">
        <v>22.2369995117188</v>
      </c>
      <c r="AH267" s="9">
        <v>12.1672592163086</v>
      </c>
      <c r="AI267" s="5">
        <v>19.443000793457</v>
      </c>
      <c r="AK267" s="9">
        <v>13.1665658950806</v>
      </c>
      <c r="AL267" s="5">
        <v>20.8640003204346</v>
      </c>
      <c r="AN267" s="9">
        <v>14.1694831848145</v>
      </c>
      <c r="AO267" s="5">
        <v>17.8689994812012</v>
      </c>
      <c r="AQ267" s="9">
        <v>15.1703672409058</v>
      </c>
      <c r="AR267" s="5">
        <v>19.0240001678467</v>
      </c>
      <c r="AT267" s="9">
        <v>16.1642246246338</v>
      </c>
      <c r="AU267" s="5">
        <v>30.9169998168945</v>
      </c>
      <c r="AW267" s="9">
        <v>1.15063989162445</v>
      </c>
      <c r="AX267" s="5">
        <v>35.2529983520508</v>
      </c>
      <c r="AZ267" s="9">
        <v>2.14352369308472</v>
      </c>
      <c r="BA267" s="5">
        <v>47.5660018920898</v>
      </c>
      <c r="BC267" s="9">
        <v>3.14786386489868</v>
      </c>
      <c r="BD267" s="5">
        <v>38.0690002441406</v>
      </c>
      <c r="BF267" s="9">
        <v>4.1554479598999</v>
      </c>
      <c r="BG267" s="5">
        <v>23.8449993133545</v>
      </c>
      <c r="BI267" s="9">
        <v>5.15060377120972</v>
      </c>
      <c r="BJ267" s="5">
        <v>30.4850006103516</v>
      </c>
      <c r="BL267" s="9">
        <v>6.14181184768677</v>
      </c>
      <c r="BM267" s="5">
        <v>50.548999786377</v>
      </c>
      <c r="BO267" s="9">
        <v>7.14356517791748</v>
      </c>
      <c r="BP267" s="5">
        <v>64.1959991455078</v>
      </c>
      <c r="BR267" s="9">
        <v>8.14554119110107</v>
      </c>
      <c r="BS267" s="5">
        <v>60.0820007324219</v>
      </c>
      <c r="BU267" s="9">
        <v>9.14723587036133</v>
      </c>
      <c r="BV267" s="5">
        <v>58.976001739502</v>
      </c>
      <c r="BX267" s="9">
        <v>10.1526384353638</v>
      </c>
      <c r="BY267" s="5">
        <v>39.9669990539551</v>
      </c>
      <c r="CA267" s="9">
        <v>11.1489038467407</v>
      </c>
      <c r="CB267" s="5">
        <v>53.5400009155273</v>
      </c>
      <c r="CD267" s="9">
        <v>12.1448640823364</v>
      </c>
      <c r="CE267" s="5">
        <v>59.2439994812012</v>
      </c>
      <c r="CG267" s="9">
        <v>13.1555957794189</v>
      </c>
      <c r="CH267" s="5">
        <v>39.935001373291</v>
      </c>
      <c r="CJ267" s="9">
        <v>14.1610078811646</v>
      </c>
      <c r="CK267" s="5">
        <v>27.6089992523193</v>
      </c>
      <c r="CM267" s="9">
        <v>15.1606950759888</v>
      </c>
      <c r="CN267" s="5">
        <v>29.4549999237061</v>
      </c>
      <c r="CP267" s="9">
        <v>16.1574554443359</v>
      </c>
      <c r="CQ267" s="5">
        <v>38.6640014648438</v>
      </c>
      <c r="CS267" s="9">
        <v>1.16186809539795</v>
      </c>
      <c r="CT267" s="5">
        <v>20.3190002441406</v>
      </c>
      <c r="CV267" s="9">
        <v>2.16619515419006</v>
      </c>
      <c r="CW267" s="5">
        <v>15.1459999084473</v>
      </c>
      <c r="CY267" s="9">
        <v>3.15636682510376</v>
      </c>
      <c r="CZ267" s="5">
        <v>25.4009990692139</v>
      </c>
      <c r="DB267" s="9">
        <v>4.16598129272461</v>
      </c>
      <c r="DC267" s="5">
        <v>15.2159996032715</v>
      </c>
      <c r="DE267" s="9">
        <v>5.16168165206909</v>
      </c>
      <c r="DF267" s="5">
        <v>19.6700000762939</v>
      </c>
      <c r="DH267" s="9">
        <v>6.16201734542847</v>
      </c>
      <c r="DI267" s="5">
        <v>20.5809993743896</v>
      </c>
      <c r="DK267" s="9">
        <v>7.17371892929077</v>
      </c>
      <c r="DL267" s="5">
        <v>13.3380002975464</v>
      </c>
      <c r="DN267" s="9">
        <v>8.15049839019775</v>
      </c>
      <c r="DO267" s="5">
        <v>47.6459999084473</v>
      </c>
      <c r="DQ267" s="9">
        <v>9.16154289245605</v>
      </c>
      <c r="DR267" s="5">
        <v>26.9479999542236</v>
      </c>
      <c r="DT267" s="9">
        <v>10.1685752868652</v>
      </c>
      <c r="DU267" s="5">
        <v>18.9340000152588</v>
      </c>
      <c r="DW267" s="9">
        <v>11.1660556793213</v>
      </c>
      <c r="DX267" s="5">
        <v>20.3120002746582</v>
      </c>
      <c r="DZ267" s="9">
        <v>12.1679487228394</v>
      </c>
      <c r="EA267" s="5">
        <v>16.6949996948242</v>
      </c>
      <c r="EC267" s="9">
        <v>13.1723966598511</v>
      </c>
      <c r="ED267" s="5">
        <v>15.9589996337891</v>
      </c>
      <c r="EF267" s="9">
        <v>14.1710710525513</v>
      </c>
      <c r="EG267" s="5">
        <v>16.0359992980957</v>
      </c>
      <c r="EI267" s="9">
        <v>15.1691217422485</v>
      </c>
      <c r="EJ267" s="5">
        <v>18.7059993743896</v>
      </c>
      <c r="EL267" s="9">
        <v>16.1639099121094</v>
      </c>
      <c r="EM267" s="5">
        <v>30.7759990692139</v>
      </c>
      <c r="EO267" s="9">
        <v>1.16166055202484</v>
      </c>
      <c r="EP267" s="5">
        <v>7.23299980163574</v>
      </c>
      <c r="ER267" s="9">
        <v>2.15309429168701</v>
      </c>
      <c r="ES267" s="5">
        <v>9.30300045013428</v>
      </c>
      <c r="EU267" s="9">
        <v>3.17003774642944</v>
      </c>
      <c r="EV267" s="5">
        <v>5.34600019454956</v>
      </c>
      <c r="EX267" s="9">
        <v>4.16911458969116</v>
      </c>
      <c r="EY267" s="5">
        <v>5.51200008392334</v>
      </c>
      <c r="FA267" s="9">
        <v>5.15374898910522</v>
      </c>
      <c r="FB267" s="5">
        <v>9.62199974060059</v>
      </c>
      <c r="FD267" s="9">
        <v>6.16356515884399</v>
      </c>
      <c r="FE267" s="5">
        <v>7.99900007247925</v>
      </c>
      <c r="FG267" s="9">
        <v>7.16076278686523</v>
      </c>
      <c r="FH267" s="5">
        <v>9.24199962615967</v>
      </c>
      <c r="FJ267" s="9">
        <v>8.17316150665283</v>
      </c>
      <c r="FK267" s="5">
        <v>6.81599998474121</v>
      </c>
      <c r="FM267" s="9">
        <v>9.1666955947876</v>
      </c>
      <c r="FN267" s="5">
        <v>7.7960000038147</v>
      </c>
      <c r="FP267" s="9">
        <v>10.1628084182739</v>
      </c>
      <c r="FQ267" s="5">
        <v>8.2790002822876</v>
      </c>
      <c r="FS267" s="9">
        <v>11.1695766448975</v>
      </c>
      <c r="FT267" s="5">
        <v>6.43699979782104</v>
      </c>
      <c r="FV267" s="9">
        <v>12.1615123748779</v>
      </c>
      <c r="FW267" s="5">
        <v>9.32499980926514</v>
      </c>
      <c r="FY267" s="9">
        <v>13.1791086196899</v>
      </c>
      <c r="FZ267" s="5">
        <v>5.1230001449585</v>
      </c>
      <c r="GB267" s="9">
        <v>14.1753988265991</v>
      </c>
      <c r="GC267" s="5">
        <v>6.0789999961853</v>
      </c>
      <c r="GE267" s="9">
        <v>15.1697311401367</v>
      </c>
      <c r="GF267" s="5">
        <v>7.99499988555908</v>
      </c>
      <c r="GH267" s="9">
        <v>16.1650390625</v>
      </c>
      <c r="GI267" s="5">
        <v>14.548999786377</v>
      </c>
      <c r="GK267" s="9">
        <v>1.16336739063263</v>
      </c>
      <c r="GL267" s="5">
        <v>17.3740005493164</v>
      </c>
      <c r="GN267" s="9">
        <v>2.16316413879395</v>
      </c>
      <c r="GO267" s="5">
        <v>18.1270008087158</v>
      </c>
      <c r="GQ267" s="9">
        <v>3.16589951515198</v>
      </c>
      <c r="GR267" s="5">
        <v>15.1079998016357</v>
      </c>
      <c r="GT267" s="9">
        <v>4.16613626480103</v>
      </c>
      <c r="GU267" s="5">
        <v>14.9619998931885</v>
      </c>
      <c r="GW267" s="9">
        <v>5.16191911697388</v>
      </c>
      <c r="GX267" s="5">
        <v>18.576000213623</v>
      </c>
      <c r="GZ267" s="9">
        <v>6.16260290145874</v>
      </c>
      <c r="HA267" s="5">
        <v>17.6499996185303</v>
      </c>
      <c r="HC267" s="9">
        <v>7.16685009002686</v>
      </c>
      <c r="HD267" s="5">
        <v>14.6730003356934</v>
      </c>
      <c r="HF267" s="9">
        <v>8.17892646789551</v>
      </c>
      <c r="HG267" s="5">
        <v>8.61200046539307</v>
      </c>
      <c r="HI267" s="9">
        <v>9.16692733764648</v>
      </c>
      <c r="HJ267" s="5">
        <v>14.8420000076294</v>
      </c>
      <c r="HL267" s="9">
        <v>10.1730670928955</v>
      </c>
      <c r="HM267" s="5">
        <v>9.82600021362305</v>
      </c>
      <c r="HO267" s="9">
        <v>11.16628074646</v>
      </c>
      <c r="HP267" s="5">
        <v>14.6459999084473</v>
      </c>
      <c r="HR267" s="9">
        <v>12.1794099807739</v>
      </c>
      <c r="HS267" s="5">
        <v>8.80599975585938</v>
      </c>
      <c r="HU267" s="9">
        <v>13.1772489547729</v>
      </c>
      <c r="HV267" s="5">
        <v>9.62600040435791</v>
      </c>
      <c r="HX267" s="9">
        <v>14.1883602142334</v>
      </c>
      <c r="HY267" s="5">
        <v>6.82299995422363</v>
      </c>
      <c r="IA267" s="9">
        <v>15.1792058944702</v>
      </c>
      <c r="IB267" s="5">
        <v>9.78899955749512</v>
      </c>
      <c r="ID267" s="9">
        <v>16.169921875</v>
      </c>
      <c r="IE267" s="5">
        <v>18.3269996643066</v>
      </c>
      <c r="IG267" s="9">
        <v>1.1637042760849</v>
      </c>
      <c r="IH267" s="5">
        <v>7.06199979782104</v>
      </c>
      <c r="IJ267" s="9">
        <v>2.16703152656555</v>
      </c>
      <c r="IK267" s="5">
        <v>5.67799997329712</v>
      </c>
      <c r="IM267" s="9">
        <v>3.16512393951416</v>
      </c>
      <c r="IN267" s="5">
        <v>6.22599983215332</v>
      </c>
      <c r="IP267" s="9">
        <v>4.16619873046875</v>
      </c>
      <c r="IQ267" s="5">
        <v>6.3769998550415</v>
      </c>
      <c r="IS267" s="9">
        <v>5.17474889755249</v>
      </c>
      <c r="IT267" s="5">
        <v>4.28499984741211</v>
      </c>
      <c r="IV267" s="9">
        <v>6.17289018630981</v>
      </c>
      <c r="IW267" s="5">
        <v>4.63399982452393</v>
      </c>
      <c r="IY267" s="9">
        <v>7.17453956604004</v>
      </c>
      <c r="IZ267" s="5">
        <v>4.84700012207031</v>
      </c>
      <c r="JB267" s="9">
        <v>8.18013572692871</v>
      </c>
      <c r="JC267" s="5">
        <v>4.04099988937378</v>
      </c>
      <c r="JE267" s="9">
        <v>9.1594409942627</v>
      </c>
      <c r="JF267" s="5">
        <v>8.10000038146973</v>
      </c>
      <c r="JH267" s="9">
        <v>10.1631288528442</v>
      </c>
      <c r="JI267" s="5">
        <v>6.84600019454956</v>
      </c>
      <c r="JK267" s="9">
        <v>11.1809635162354</v>
      </c>
      <c r="JL267" s="5">
        <v>4.22200012207031</v>
      </c>
      <c r="JN267" s="9">
        <v>12.1641063690186</v>
      </c>
      <c r="JO267" s="5">
        <v>6.39799976348877</v>
      </c>
      <c r="JQ267" s="9">
        <v>13.1779537200928</v>
      </c>
      <c r="JR267" s="5">
        <v>4.49300003051758</v>
      </c>
      <c r="JT267" s="9">
        <v>14.1874332427979</v>
      </c>
      <c r="JU267" s="5">
        <v>4.20699977874756</v>
      </c>
      <c r="JW267" s="9">
        <v>15.1785554885864</v>
      </c>
      <c r="JX267" s="5">
        <v>6.01100015640259</v>
      </c>
      <c r="JZ267" s="9">
        <v>16.1740131378174</v>
      </c>
      <c r="KA267" s="5">
        <v>11.7559995651245</v>
      </c>
    </row>
    <row r="268">
      <c r="A268" s="9">
        <v>1.15877985954285</v>
      </c>
      <c r="B268" s="5">
        <v>22.8500003814697</v>
      </c>
      <c r="D268" s="9">
        <v>2.16502356529236</v>
      </c>
      <c r="E268" s="5">
        <v>16.2140007019043</v>
      </c>
      <c r="G268" s="9">
        <v>3.15778779983521</v>
      </c>
      <c r="H268" s="5">
        <v>20.5970001220703</v>
      </c>
      <c r="J268" s="9">
        <v>4.15489530563354</v>
      </c>
      <c r="K268" s="5">
        <v>29.6830005645752</v>
      </c>
      <c r="M268" s="9">
        <v>5.16447877883911</v>
      </c>
      <c r="N268" s="5">
        <v>17.6580009460449</v>
      </c>
      <c r="P268" s="9">
        <v>6.1575813293457</v>
      </c>
      <c r="Q268" s="5">
        <v>26.0559997558594</v>
      </c>
      <c r="S268" s="9">
        <v>7.16264915466309</v>
      </c>
      <c r="T268" s="5">
        <v>21.2220001220703</v>
      </c>
      <c r="V268" s="9">
        <v>8.15603828430176</v>
      </c>
      <c r="W268" s="5">
        <v>36.9469985961914</v>
      </c>
      <c r="Y268" s="9">
        <v>9.15517425537109</v>
      </c>
      <c r="Z268" s="5">
        <v>40.7029991149902</v>
      </c>
      <c r="AB268" s="9">
        <v>10.1499729156494</v>
      </c>
      <c r="AC268" s="5">
        <v>44.4290008544922</v>
      </c>
      <c r="AE268" s="9">
        <v>11.1658544540405</v>
      </c>
      <c r="AF268" s="5">
        <v>19.7959995269775</v>
      </c>
      <c r="AH268" s="9">
        <v>12.1692037582397</v>
      </c>
      <c r="AI268" s="5">
        <v>17.7040004730225</v>
      </c>
      <c r="AK268" s="9">
        <v>13.1687183380127</v>
      </c>
      <c r="AL268" s="5">
        <v>19.0009994506836</v>
      </c>
      <c r="AN268" s="9">
        <v>14.1714973449707</v>
      </c>
      <c r="AO268" s="5">
        <v>16.2049999237061</v>
      </c>
      <c r="AQ268" s="9">
        <v>15.1726598739624</v>
      </c>
      <c r="AR268" s="5">
        <v>17.2280006408691</v>
      </c>
      <c r="AT268" s="9">
        <v>16.1665153503418</v>
      </c>
      <c r="AU268" s="5">
        <v>27.9860000610352</v>
      </c>
      <c r="AW268" s="9">
        <v>1.15265321731567</v>
      </c>
      <c r="AX268" s="5">
        <v>31.1989994049072</v>
      </c>
      <c r="AZ268" s="9">
        <v>2.14553785324097</v>
      </c>
      <c r="BA268" s="5">
        <v>42.3320007324219</v>
      </c>
      <c r="BC268" s="9">
        <v>3.14973902702332</v>
      </c>
      <c r="BD268" s="5">
        <v>33.0519981384277</v>
      </c>
      <c r="BF268" s="9">
        <v>4.15773963928223</v>
      </c>
      <c r="BG268" s="5">
        <v>23.8449993133545</v>
      </c>
      <c r="BI268" s="9">
        <v>5.15289497375488</v>
      </c>
      <c r="BJ268" s="5">
        <v>30.4850006103516</v>
      </c>
      <c r="BL268" s="9">
        <v>6.14410400390625</v>
      </c>
      <c r="BM268" s="5">
        <v>50.548999786377</v>
      </c>
      <c r="BO268" s="9">
        <v>7.14592695236206</v>
      </c>
      <c r="BP268" s="5">
        <v>57.5009994506836</v>
      </c>
      <c r="BR268" s="9">
        <v>8.14783191680908</v>
      </c>
      <c r="BS268" s="5">
        <v>52.6189994812012</v>
      </c>
      <c r="BU268" s="9">
        <v>9.14952659606934</v>
      </c>
      <c r="BV268" s="5">
        <v>52.4010009765625</v>
      </c>
      <c r="BX268" s="9">
        <v>10.1549301147461</v>
      </c>
      <c r="BY268" s="5">
        <v>35.375</v>
      </c>
      <c r="CA268" s="9">
        <v>11.1508493423462</v>
      </c>
      <c r="CB268" s="5">
        <v>46.5620002746582</v>
      </c>
      <c r="CD268" s="9">
        <v>12.1471557617188</v>
      </c>
      <c r="CE268" s="5">
        <v>59.2439994812012</v>
      </c>
      <c r="CG268" s="9">
        <v>13.1578874588013</v>
      </c>
      <c r="CH268" s="5">
        <v>34.935001373291</v>
      </c>
      <c r="CJ268" s="9">
        <v>14.1632986068726</v>
      </c>
      <c r="CK268" s="5">
        <v>24.1499996185303</v>
      </c>
      <c r="CM268" s="9">
        <v>15.1629877090454</v>
      </c>
      <c r="CN268" s="5">
        <v>26.2290000915527</v>
      </c>
      <c r="CP268" s="9">
        <v>16.1597442626953</v>
      </c>
      <c r="CQ268" s="5">
        <v>34.4259986877441</v>
      </c>
      <c r="CS268" s="9">
        <v>1.1638822555542</v>
      </c>
      <c r="CT268" s="5">
        <v>18.382999420166</v>
      </c>
      <c r="CV268" s="9">
        <v>2.16848659515381</v>
      </c>
      <c r="CW268" s="5">
        <v>13.5989999771118</v>
      </c>
      <c r="CY268" s="9">
        <v>3.1586582660675</v>
      </c>
      <c r="CZ268" s="5">
        <v>23.0270004272461</v>
      </c>
      <c r="DB268" s="9">
        <v>4.16820383071899</v>
      </c>
      <c r="DC268" s="5">
        <v>13.8330001831055</v>
      </c>
      <c r="DE268" s="9">
        <v>5.16369533538818</v>
      </c>
      <c r="DF268" s="5">
        <v>16.9479999542236</v>
      </c>
      <c r="DH268" s="9">
        <v>6.16430902481079</v>
      </c>
      <c r="DI268" s="5">
        <v>18.386999130249</v>
      </c>
      <c r="DK268" s="9">
        <v>7.17601156234741</v>
      </c>
      <c r="DL268" s="5">
        <v>12.423999786377</v>
      </c>
      <c r="DN268" s="9">
        <v>8.15244293212891</v>
      </c>
      <c r="DO268" s="5">
        <v>41.3969993591309</v>
      </c>
      <c r="DQ268" s="9">
        <v>9.16383457183838</v>
      </c>
      <c r="DR268" s="5">
        <v>23.9669990539551</v>
      </c>
      <c r="DT268" s="9">
        <v>10.1708660125732</v>
      </c>
      <c r="DU268" s="5">
        <v>16.8059997558594</v>
      </c>
      <c r="DW268" s="9">
        <v>11.1683464050293</v>
      </c>
      <c r="DX268" s="5">
        <v>18.1800003051758</v>
      </c>
      <c r="DZ268" s="9">
        <v>12.1699628829956</v>
      </c>
      <c r="EA268" s="5">
        <v>16.6949996948242</v>
      </c>
      <c r="EC268" s="9">
        <v>13.1744108200073</v>
      </c>
      <c r="ED268" s="5">
        <v>14.3219995498657</v>
      </c>
      <c r="EF268" s="9">
        <v>14.1730852127075</v>
      </c>
      <c r="EG268" s="5">
        <v>14.6110000610352</v>
      </c>
      <c r="EI268" s="9">
        <v>15.1712732315063</v>
      </c>
      <c r="EJ268" s="5">
        <v>16.5559997558594</v>
      </c>
      <c r="EL268" s="9">
        <v>16.166202545166</v>
      </c>
      <c r="EM268" s="5">
        <v>28.3229999542236</v>
      </c>
      <c r="EO268" s="9">
        <v>1.1639518737793</v>
      </c>
      <c r="EP268" s="5">
        <v>7.12799978256226</v>
      </c>
      <c r="ER268" s="9">
        <v>2.15538573265076</v>
      </c>
      <c r="ES268" s="5">
        <v>8.14900016784668</v>
      </c>
      <c r="EU268" s="9">
        <v>3.17205190658569</v>
      </c>
      <c r="EV268" s="5">
        <v>4.89599990844727</v>
      </c>
      <c r="EX268" s="9">
        <v>4.17098951339722</v>
      </c>
      <c r="EY268" s="5">
        <v>5.09800004959106</v>
      </c>
      <c r="FA268" s="9">
        <v>5.15576219558716</v>
      </c>
      <c r="FB268" s="5">
        <v>8.61400032043457</v>
      </c>
      <c r="FD268" s="9">
        <v>6.16585636138916</v>
      </c>
      <c r="FE268" s="5">
        <v>7.65799999237061</v>
      </c>
      <c r="FG268" s="9">
        <v>7.1630539894104</v>
      </c>
      <c r="FH268" s="5">
        <v>8.68099975585938</v>
      </c>
      <c r="FJ268" s="9">
        <v>8.17545223236084</v>
      </c>
      <c r="FK268" s="5">
        <v>6.19299983978271</v>
      </c>
      <c r="FM268" s="9">
        <v>9.16864013671875</v>
      </c>
      <c r="FN268" s="5">
        <v>7.1729998588562</v>
      </c>
      <c r="FP268" s="9">
        <v>10.16468334198</v>
      </c>
      <c r="FQ268" s="5">
        <v>7.47300004959106</v>
      </c>
      <c r="FS268" s="9">
        <v>11.1715211868286</v>
      </c>
      <c r="FT268" s="5">
        <v>6.19399976730347</v>
      </c>
      <c r="FV268" s="9">
        <v>12.1638031005859</v>
      </c>
      <c r="FW268" s="5">
        <v>8.73099994659424</v>
      </c>
      <c r="FY268" s="9">
        <v>13.1813993453979</v>
      </c>
      <c r="FZ268" s="5">
        <v>4.69099998474121</v>
      </c>
      <c r="GB268" s="9">
        <v>14.1776895523071</v>
      </c>
      <c r="GC268" s="5">
        <v>5.5939998626709</v>
      </c>
      <c r="GE268" s="9">
        <v>15.1720237731934</v>
      </c>
      <c r="GF268" s="5">
        <v>7.39400005340576</v>
      </c>
      <c r="GH268" s="9">
        <v>16.1669826507568</v>
      </c>
      <c r="GI268" s="5">
        <v>13.9379997253418</v>
      </c>
      <c r="GK268" s="9">
        <v>1.16565954685211</v>
      </c>
      <c r="GL268" s="5">
        <v>15.4580001831055</v>
      </c>
      <c r="GN268" s="9">
        <v>2.1650390625</v>
      </c>
      <c r="GO268" s="5">
        <v>16.367000579834</v>
      </c>
      <c r="GQ268" s="9">
        <v>3.16819095611572</v>
      </c>
      <c r="GR268" s="5">
        <v>13.5830001831055</v>
      </c>
      <c r="GT268" s="9">
        <v>4.16814947128296</v>
      </c>
      <c r="GU268" s="5">
        <v>13.2880001068115</v>
      </c>
      <c r="GW268" s="9">
        <v>5.16421127319336</v>
      </c>
      <c r="GX268" s="5">
        <v>16.4799995422363</v>
      </c>
      <c r="GZ268" s="9">
        <v>6.16489505767822</v>
      </c>
      <c r="HA268" s="5">
        <v>15.7650003433228</v>
      </c>
      <c r="HC268" s="9">
        <v>7.16914129257202</v>
      </c>
      <c r="HD268" s="5">
        <v>13.4860000610352</v>
      </c>
      <c r="HF268" s="9">
        <v>8.18087100982666</v>
      </c>
      <c r="HG268" s="5">
        <v>8.10900020599365</v>
      </c>
      <c r="HI268" s="9">
        <v>9.16880226135254</v>
      </c>
      <c r="HJ268" s="5">
        <v>13.0240001678467</v>
      </c>
      <c r="HL268" s="9">
        <v>10.1753597259521</v>
      </c>
      <c r="HM268" s="5">
        <v>9.02799987792969</v>
      </c>
      <c r="HO268" s="9">
        <v>11.1685724258423</v>
      </c>
      <c r="HP268" s="5">
        <v>13.414999961853</v>
      </c>
      <c r="HR268" s="9">
        <v>12.1817007064819</v>
      </c>
      <c r="HS268" s="5">
        <v>8.50100040435791</v>
      </c>
      <c r="HU268" s="9">
        <v>13.1795387268066</v>
      </c>
      <c r="HV268" s="5">
        <v>8.72900009155273</v>
      </c>
      <c r="HX268" s="9">
        <v>14.1906518936157</v>
      </c>
      <c r="HY268" s="5">
        <v>6.39200019836426</v>
      </c>
      <c r="IA268" s="9">
        <v>15.1811504364014</v>
      </c>
      <c r="IB268" s="5">
        <v>8.88899993896484</v>
      </c>
      <c r="ID268" s="9">
        <v>16.1717967987061</v>
      </c>
      <c r="IE268" s="5">
        <v>16.94700050354</v>
      </c>
      <c r="IG268" s="9">
        <v>1.16564893722534</v>
      </c>
      <c r="IH268" s="5">
        <v>6.45599985122681</v>
      </c>
      <c r="IJ268" s="9">
        <v>2.1690456867218</v>
      </c>
      <c r="IK268" s="5">
        <v>5.23299980163574</v>
      </c>
      <c r="IM268" s="9">
        <v>3.16741609573364</v>
      </c>
      <c r="IN268" s="5">
        <v>5.74100017547607</v>
      </c>
      <c r="IP268" s="9">
        <v>4.16849040985107</v>
      </c>
      <c r="IQ268" s="5">
        <v>5.79500007629395</v>
      </c>
      <c r="IS268" s="9">
        <v>5.17662382125854</v>
      </c>
      <c r="IT268" s="5">
        <v>3.82100009918213</v>
      </c>
      <c r="IV268" s="9">
        <v>6.17476558685303</v>
      </c>
      <c r="IW268" s="5">
        <v>4.59800004959106</v>
      </c>
      <c r="IY268" s="9">
        <v>7.17683124542236</v>
      </c>
      <c r="IZ268" s="5">
        <v>4.61800003051758</v>
      </c>
      <c r="JB268" s="9">
        <v>8.18201065063477</v>
      </c>
      <c r="JC268" s="5">
        <v>4.0460000038147</v>
      </c>
      <c r="JE268" s="9">
        <v>9.16138553619385</v>
      </c>
      <c r="JF268" s="5">
        <v>7.3730001449585</v>
      </c>
      <c r="JH268" s="9">
        <v>10.1654214859009</v>
      </c>
      <c r="JI268" s="5">
        <v>6.10200023651123</v>
      </c>
      <c r="JK268" s="9">
        <v>11.1829776763916</v>
      </c>
      <c r="JL268" s="5">
        <v>4.08799982070923</v>
      </c>
      <c r="JN268" s="9">
        <v>12.1663990020752</v>
      </c>
      <c r="JO268" s="5">
        <v>5.98000001907349</v>
      </c>
      <c r="JQ268" s="9">
        <v>13.1798982620239</v>
      </c>
      <c r="JR268" s="5">
        <v>4.04500007629395</v>
      </c>
      <c r="JT268" s="9">
        <v>14.1897249221802</v>
      </c>
      <c r="JU268" s="5">
        <v>4.17600011825562</v>
      </c>
      <c r="JW268" s="9">
        <v>15.1808481216431</v>
      </c>
      <c r="JX268" s="5">
        <v>5.71000003814697</v>
      </c>
      <c r="JZ268" s="9">
        <v>16.176305770874</v>
      </c>
      <c r="KA268" s="5">
        <v>11.423999786377</v>
      </c>
    </row>
    <row r="269">
      <c r="A269" s="9">
        <v>1.16107213497162</v>
      </c>
      <c r="B269" s="5">
        <v>20.1630001068115</v>
      </c>
      <c r="D269" s="9">
        <v>2.16731595993042</v>
      </c>
      <c r="E269" s="5">
        <v>14.4540004730225</v>
      </c>
      <c r="G269" s="9">
        <v>3.16000962257385</v>
      </c>
      <c r="H269" s="5">
        <v>20.5970001220703</v>
      </c>
      <c r="J269" s="9">
        <v>4.15711688995361</v>
      </c>
      <c r="K269" s="5">
        <v>26.375</v>
      </c>
      <c r="M269" s="9">
        <v>5.16684007644653</v>
      </c>
      <c r="N269" s="5">
        <v>15.7329998016357</v>
      </c>
      <c r="P269" s="9">
        <v>6.15987348556519</v>
      </c>
      <c r="Q269" s="5">
        <v>22.9500007629395</v>
      </c>
      <c r="S269" s="9">
        <v>7.16459369659424</v>
      </c>
      <c r="T269" s="5">
        <v>19.0690002441406</v>
      </c>
      <c r="V269" s="9">
        <v>8.15805244445801</v>
      </c>
      <c r="W269" s="5">
        <v>32.1980018615723</v>
      </c>
      <c r="Y269" s="9">
        <v>9.15711784362793</v>
      </c>
      <c r="Z269" s="5">
        <v>36.5620002746582</v>
      </c>
      <c r="AB269" s="9">
        <v>10.152195930481</v>
      </c>
      <c r="AC269" s="5">
        <v>44.4290008544922</v>
      </c>
      <c r="AE269" s="9">
        <v>11.1680059432983</v>
      </c>
      <c r="AF269" s="5">
        <v>19.7959995269775</v>
      </c>
      <c r="AH269" s="9">
        <v>12.171217918396</v>
      </c>
      <c r="AI269" s="5">
        <v>15.9250001907349</v>
      </c>
      <c r="AK269" s="9">
        <v>13.1707324981689</v>
      </c>
      <c r="AL269" s="5">
        <v>17.1879997253418</v>
      </c>
      <c r="AN269" s="9">
        <v>14.173511505127</v>
      </c>
      <c r="AO269" s="5">
        <v>14.7889995574951</v>
      </c>
      <c r="AQ269" s="9">
        <v>15.1749496459961</v>
      </c>
      <c r="AR269" s="5">
        <v>15.7030000686646</v>
      </c>
      <c r="AT269" s="9">
        <v>16.1686687469482</v>
      </c>
      <c r="AU269" s="5">
        <v>26.3299999237061</v>
      </c>
      <c r="AW269" s="9">
        <v>1.15459787845612</v>
      </c>
      <c r="AX269" s="5">
        <v>26.8519992828369</v>
      </c>
      <c r="AZ269" s="9">
        <v>2.1474130153656</v>
      </c>
      <c r="BA269" s="5">
        <v>38.3580017089844</v>
      </c>
      <c r="BC269" s="9">
        <v>3.15161323547363</v>
      </c>
      <c r="BD269" s="5">
        <v>28.2929992675781</v>
      </c>
      <c r="BF269" s="9">
        <v>4.15975379943848</v>
      </c>
      <c r="BG269" s="5">
        <v>21.5869998931885</v>
      </c>
      <c r="BI269" s="9">
        <v>5.15518712997437</v>
      </c>
      <c r="BJ269" s="5">
        <v>26.5499992370605</v>
      </c>
      <c r="BL269" s="9">
        <v>6.14639520645142</v>
      </c>
      <c r="BM269" s="5">
        <v>45.3759994506836</v>
      </c>
      <c r="BO269" s="9">
        <v>7.14814901351929</v>
      </c>
      <c r="BP269" s="5">
        <v>50.1269989013672</v>
      </c>
      <c r="BR269" s="9">
        <v>8.15012454986572</v>
      </c>
      <c r="BS269" s="5">
        <v>46.1720008850098</v>
      </c>
      <c r="BU269" s="9">
        <v>9.15181922912598</v>
      </c>
      <c r="BV269" s="5">
        <v>45.201000213623</v>
      </c>
      <c r="BX269" s="9">
        <v>10.1572923660278</v>
      </c>
      <c r="BY269" s="5">
        <v>30.5650005340576</v>
      </c>
      <c r="CA269" s="9">
        <v>11.1528635025024</v>
      </c>
      <c r="CB269" s="5">
        <v>40.9000015258789</v>
      </c>
      <c r="CD269" s="9">
        <v>12.1494464874268</v>
      </c>
      <c r="CE269" s="5">
        <v>51.7120018005371</v>
      </c>
      <c r="CG269" s="9">
        <v>13.1601800918579</v>
      </c>
      <c r="CH269" s="5">
        <v>31.2980003356934</v>
      </c>
      <c r="CJ269" s="9">
        <v>14.1655902862549</v>
      </c>
      <c r="CK269" s="5">
        <v>21.0900001525879</v>
      </c>
      <c r="CM269" s="9">
        <v>15.1652774810791</v>
      </c>
      <c r="CN269" s="5">
        <v>23.1580009460449</v>
      </c>
      <c r="CP269" s="9">
        <v>16.162036895752</v>
      </c>
      <c r="CQ269" s="5">
        <v>31.1049995422363</v>
      </c>
      <c r="CS269" s="9">
        <v>1.16575658321381</v>
      </c>
      <c r="CT269" s="5">
        <v>16.4930000305176</v>
      </c>
      <c r="CV269" s="9">
        <v>2.17070913314819</v>
      </c>
      <c r="CW269" s="5">
        <v>12.71399974823</v>
      </c>
      <c r="CY269" s="9">
        <v>3.16095042228699</v>
      </c>
      <c r="CZ269" s="5">
        <v>20.3680000305176</v>
      </c>
      <c r="DB269" s="9">
        <v>4.1701488494873</v>
      </c>
      <c r="DC269" s="5">
        <v>12.4829998016357</v>
      </c>
      <c r="DE269" s="9">
        <v>5.16557025909424</v>
      </c>
      <c r="DF269" s="5">
        <v>15.2569999694824</v>
      </c>
      <c r="DH269" s="9">
        <v>6.16660118103027</v>
      </c>
      <c r="DI269" s="5">
        <v>16.1720008850098</v>
      </c>
      <c r="DK269" s="9">
        <v>7.17830276489258</v>
      </c>
      <c r="DL269" s="5">
        <v>12.3090000152588</v>
      </c>
      <c r="DN269" s="9">
        <v>8.15445709228516</v>
      </c>
      <c r="DO269" s="5">
        <v>36.7560005187988</v>
      </c>
      <c r="DQ269" s="9">
        <v>9.16612720489502</v>
      </c>
      <c r="DR269" s="5">
        <v>21.3980007171631</v>
      </c>
      <c r="DT269" s="9">
        <v>10.1731576919556</v>
      </c>
      <c r="DU269" s="5">
        <v>15.1719999313354</v>
      </c>
      <c r="DW269" s="9">
        <v>11.1706380844116</v>
      </c>
      <c r="DX269" s="5">
        <v>16.3169994354248</v>
      </c>
      <c r="DZ269" s="9">
        <v>12.1719074249268</v>
      </c>
      <c r="EA269" s="5">
        <v>15.3889999389648</v>
      </c>
      <c r="EC269" s="9">
        <v>13.1763553619385</v>
      </c>
      <c r="ED269" s="5">
        <v>13.0970001220703</v>
      </c>
      <c r="EF269" s="9">
        <v>14.1750297546387</v>
      </c>
      <c r="EG269" s="5">
        <v>13.4519996643066</v>
      </c>
      <c r="EI269" s="9">
        <v>15.1732177734375</v>
      </c>
      <c r="EJ269" s="5">
        <v>15.3299999237061</v>
      </c>
      <c r="EL269" s="9">
        <v>16.168493270874</v>
      </c>
      <c r="EM269" s="5">
        <v>25.7029991149902</v>
      </c>
      <c r="EO269" s="9">
        <v>1.16624402999878</v>
      </c>
      <c r="EP269" s="5">
        <v>6.54099988937378</v>
      </c>
      <c r="ER269" s="9">
        <v>2.15774655342102</v>
      </c>
      <c r="ES269" s="5">
        <v>7.55800008773804</v>
      </c>
      <c r="EU269" s="9">
        <v>3.17399644851685</v>
      </c>
      <c r="EV269" s="5">
        <v>4.63700008392334</v>
      </c>
      <c r="EX269" s="9">
        <v>4.17293405532837</v>
      </c>
      <c r="EY269" s="5">
        <v>4.90299987792969</v>
      </c>
      <c r="FA269" s="9">
        <v>5.15770673751831</v>
      </c>
      <c r="FB269" s="5">
        <v>7.61399984359741</v>
      </c>
      <c r="FD269" s="9">
        <v>6.16814851760864</v>
      </c>
      <c r="FE269" s="5">
        <v>6.69999980926514</v>
      </c>
      <c r="FG269" s="9">
        <v>7.16534519195557</v>
      </c>
      <c r="FH269" s="5">
        <v>7.74300003051758</v>
      </c>
      <c r="FJ269" s="9">
        <v>8.17774391174316</v>
      </c>
      <c r="FK269" s="5">
        <v>5.87200021743774</v>
      </c>
      <c r="FM269" s="9">
        <v>9.170654296875</v>
      </c>
      <c r="FN269" s="5">
        <v>6.71000003814697</v>
      </c>
      <c r="FP269" s="9">
        <v>10.1670446395874</v>
      </c>
      <c r="FQ269" s="5">
        <v>7.47300004959106</v>
      </c>
      <c r="FS269" s="9">
        <v>11.1733961105347</v>
      </c>
      <c r="FT269" s="5">
        <v>5.70699977874756</v>
      </c>
      <c r="FV269" s="9">
        <v>12.1660947799683</v>
      </c>
      <c r="FW269" s="5">
        <v>7.75099992752075</v>
      </c>
      <c r="FY269" s="9">
        <v>13.1836910247803</v>
      </c>
      <c r="FZ269" s="5">
        <v>4.52299976348877</v>
      </c>
      <c r="GB269" s="9">
        <v>14.1799812316895</v>
      </c>
      <c r="GC269" s="5">
        <v>5.43800020217896</v>
      </c>
      <c r="GE269" s="9">
        <v>15.1742467880249</v>
      </c>
      <c r="GF269" s="5">
        <v>7.03399991989136</v>
      </c>
      <c r="GH269" s="9">
        <v>16.1689949035645</v>
      </c>
      <c r="GI269" s="5">
        <v>13.3540000915527</v>
      </c>
      <c r="GK269" s="9">
        <v>1.16795086860657</v>
      </c>
      <c r="GL269" s="5">
        <v>13.8590002059937</v>
      </c>
      <c r="GN269" s="9">
        <v>2.16691422462463</v>
      </c>
      <c r="GO269" s="5">
        <v>14.1120004653931</v>
      </c>
      <c r="GQ269" s="9">
        <v>3.17048239707947</v>
      </c>
      <c r="GR269" s="5">
        <v>12.4709997177124</v>
      </c>
      <c r="GT269" s="9">
        <v>4.17002439498901</v>
      </c>
      <c r="GU269" s="5">
        <v>11.8450002670288</v>
      </c>
      <c r="GW269" s="9">
        <v>5.16650247573853</v>
      </c>
      <c r="GX269" s="5">
        <v>14.8199996948242</v>
      </c>
      <c r="GZ269" s="9">
        <v>6.16725587844849</v>
      </c>
      <c r="HA269" s="5">
        <v>13.9469995498657</v>
      </c>
      <c r="HC269" s="9">
        <v>7.17143297195435</v>
      </c>
      <c r="HD269" s="5">
        <v>12.3090000152588</v>
      </c>
      <c r="HF269" s="9">
        <v>8.18274593353271</v>
      </c>
      <c r="HG269" s="5">
        <v>7.44000005722046</v>
      </c>
      <c r="HI269" s="9">
        <v>9.17095565795898</v>
      </c>
      <c r="HJ269" s="5">
        <v>13.0240001678467</v>
      </c>
      <c r="HL269" s="9">
        <v>10.1777200698853</v>
      </c>
      <c r="HM269" s="5">
        <v>8.70400047302246</v>
      </c>
      <c r="HO269" s="9">
        <v>11.1708650588989</v>
      </c>
      <c r="HP269" s="5">
        <v>11.7209997177124</v>
      </c>
      <c r="HR269" s="9">
        <v>12.1839923858643</v>
      </c>
      <c r="HS269" s="5">
        <v>7.78200006484985</v>
      </c>
      <c r="HU269" s="9">
        <v>13.1818313598633</v>
      </c>
      <c r="HV269" s="5">
        <v>8.1569995880127</v>
      </c>
      <c r="HX269" s="9">
        <v>14.1929426193237</v>
      </c>
      <c r="HY269" s="5">
        <v>5.91400003433228</v>
      </c>
      <c r="IA269" s="9">
        <v>15.1830949783325</v>
      </c>
      <c r="IB269" s="5">
        <v>8.59899997711182</v>
      </c>
      <c r="ID269" s="9">
        <v>16.1740894317627</v>
      </c>
      <c r="IE269" s="5">
        <v>16.94700050354</v>
      </c>
      <c r="IG269" s="9">
        <v>1.16752398014069</v>
      </c>
      <c r="IH269" s="5">
        <v>5.93499994277954</v>
      </c>
      <c r="IJ269" s="9">
        <v>2.17099022865295</v>
      </c>
      <c r="IK269" s="5">
        <v>4.93900012969971</v>
      </c>
      <c r="IM269" s="9">
        <v>3.16963791847229</v>
      </c>
      <c r="IN269" s="5">
        <v>5.34600019454956</v>
      </c>
      <c r="IP269" s="9">
        <v>4.17078256607056</v>
      </c>
      <c r="IQ269" s="5">
        <v>5.52299976348877</v>
      </c>
      <c r="IS269" s="9">
        <v>5.17891550064087</v>
      </c>
      <c r="IT269" s="5">
        <v>3.82100009918213</v>
      </c>
      <c r="IV269" s="9">
        <v>6.17705678939819</v>
      </c>
      <c r="IW269" s="5">
        <v>4.59800004959106</v>
      </c>
      <c r="IY269" s="9">
        <v>7.17912340164185</v>
      </c>
      <c r="IZ269" s="5">
        <v>4.63500022888184</v>
      </c>
      <c r="JB269" s="9">
        <v>8.18409252166748</v>
      </c>
      <c r="JC269" s="5">
        <v>3.82800006866455</v>
      </c>
      <c r="JE269" s="9">
        <v>9.1633996963501</v>
      </c>
      <c r="JF269" s="5">
        <v>6.73400020599365</v>
      </c>
      <c r="JH269" s="9">
        <v>10.1677122116089</v>
      </c>
      <c r="JI269" s="5">
        <v>5.64300012588501</v>
      </c>
      <c r="JK269" s="9">
        <v>11.1849231719971</v>
      </c>
      <c r="JL269" s="5">
        <v>3.79999995231628</v>
      </c>
      <c r="JN269" s="9">
        <v>12.1686906814575</v>
      </c>
      <c r="JO269" s="5">
        <v>5.3289999961853</v>
      </c>
      <c r="JQ269" s="9">
        <v>13.1819124221802</v>
      </c>
      <c r="JR269" s="5">
        <v>4</v>
      </c>
      <c r="JT269" s="9">
        <v>14.1920156478882</v>
      </c>
      <c r="JU269" s="5">
        <v>3.95700001716614</v>
      </c>
      <c r="JW269" s="9">
        <v>15.1831398010254</v>
      </c>
      <c r="JX269" s="5">
        <v>5.4210000038147</v>
      </c>
      <c r="JZ269" s="9">
        <v>16.1786670684814</v>
      </c>
      <c r="KA269" s="5">
        <v>11.3109998703003</v>
      </c>
    </row>
    <row r="270">
      <c r="A270" s="9">
        <v>1.16336345672607</v>
      </c>
      <c r="B270" s="5">
        <v>18.1259994506836</v>
      </c>
      <c r="D270" s="9">
        <v>2.16960716247559</v>
      </c>
      <c r="E270" s="5">
        <v>13.3649997711182</v>
      </c>
      <c r="G270" s="9">
        <v>3.16230177879334</v>
      </c>
      <c r="H270" s="5">
        <v>18.7140007019043</v>
      </c>
      <c r="J270" s="9">
        <v>4.1594090461731</v>
      </c>
      <c r="K270" s="5">
        <v>23.3449993133545</v>
      </c>
      <c r="M270" s="9">
        <v>5.16906213760376</v>
      </c>
      <c r="N270" s="5">
        <v>13.7410001754761</v>
      </c>
      <c r="P270" s="9">
        <v>6.16216468811035</v>
      </c>
      <c r="Q270" s="5">
        <v>20.7700004577637</v>
      </c>
      <c r="S270" s="9">
        <v>7.16639947891235</v>
      </c>
      <c r="T270" s="5">
        <v>16.7450008392334</v>
      </c>
      <c r="V270" s="9">
        <v>8.15999698638916</v>
      </c>
      <c r="W270" s="5">
        <v>28.25</v>
      </c>
      <c r="Y270" s="9">
        <v>9.15906238555908</v>
      </c>
      <c r="Z270" s="5">
        <v>31.4400005340576</v>
      </c>
      <c r="AB270" s="9">
        <v>10.1544189453125</v>
      </c>
      <c r="AC270" s="5">
        <v>39.1879997253418</v>
      </c>
      <c r="AE270" s="9">
        <v>11.1699504852295</v>
      </c>
      <c r="AF270" s="5">
        <v>17.2490005493164</v>
      </c>
      <c r="AH270" s="9">
        <v>12.1730928421021</v>
      </c>
      <c r="AI270" s="5">
        <v>14.7810001373291</v>
      </c>
      <c r="AK270" s="9">
        <v>13.1726779937744</v>
      </c>
      <c r="AL270" s="5">
        <v>15.5790004730225</v>
      </c>
      <c r="AN270" s="9">
        <v>14.1755237579346</v>
      </c>
      <c r="AO270" s="5">
        <v>13.5690002441406</v>
      </c>
      <c r="AQ270" s="9">
        <v>15.1773118972778</v>
      </c>
      <c r="AR270" s="5">
        <v>14.5719995498657</v>
      </c>
      <c r="AT270" s="9">
        <v>16.1706829071045</v>
      </c>
      <c r="AU270" s="5">
        <v>23.9060001373291</v>
      </c>
      <c r="AW270" s="9">
        <v>1.15661203861237</v>
      </c>
      <c r="AX270" s="5">
        <v>24.4790000915527</v>
      </c>
      <c r="AZ270" s="9">
        <v>2.14935684204102</v>
      </c>
      <c r="BA270" s="5">
        <v>33.0519981384277</v>
      </c>
      <c r="BC270" s="9">
        <v>3.15397500991821</v>
      </c>
      <c r="BD270" s="5">
        <v>28.2929992675781</v>
      </c>
      <c r="BF270" s="9">
        <v>4.16176700592041</v>
      </c>
      <c r="BG270" s="5">
        <v>18.9379997253418</v>
      </c>
      <c r="BI270" s="9">
        <v>5.15747880935669</v>
      </c>
      <c r="BJ270" s="5">
        <v>23.6790008544922</v>
      </c>
      <c r="BL270" s="9">
        <v>6.14868640899658</v>
      </c>
      <c r="BM270" s="5">
        <v>40.0219993591309</v>
      </c>
      <c r="BO270" s="9">
        <v>7.15050983428955</v>
      </c>
      <c r="BP270" s="5">
        <v>44.8810005187988</v>
      </c>
      <c r="BR270" s="9">
        <v>8.15241622924805</v>
      </c>
      <c r="BS270" s="5">
        <v>41.2560005187988</v>
      </c>
      <c r="BU270" s="9">
        <v>9.1541109085083</v>
      </c>
      <c r="BV270" s="5">
        <v>39.943000793457</v>
      </c>
      <c r="BX270" s="9">
        <v>10.1595134735107</v>
      </c>
      <c r="BY270" s="5">
        <v>27.1049995422363</v>
      </c>
      <c r="CA270" s="9">
        <v>11.1548776626587</v>
      </c>
      <c r="CB270" s="5">
        <v>36.5849990844727</v>
      </c>
      <c r="CD270" s="9">
        <v>12.1517391204834</v>
      </c>
      <c r="CE270" s="5">
        <v>45.8810005187988</v>
      </c>
      <c r="CG270" s="9">
        <v>13.1624708175659</v>
      </c>
      <c r="CH270" s="5">
        <v>27.5319995880127</v>
      </c>
      <c r="CJ270" s="9">
        <v>14.1678829193115</v>
      </c>
      <c r="CK270" s="5">
        <v>19.2450008392334</v>
      </c>
      <c r="CM270" s="9">
        <v>15.1674308776855</v>
      </c>
      <c r="CN270" s="5">
        <v>20.6720008850098</v>
      </c>
      <c r="CP270" s="9">
        <v>16.1643295288086</v>
      </c>
      <c r="CQ270" s="5">
        <v>28.6700000762939</v>
      </c>
      <c r="CS270" s="9">
        <v>1.16770124435425</v>
      </c>
      <c r="CT270" s="5">
        <v>15.0209999084473</v>
      </c>
      <c r="CV270" s="9">
        <v>2.17293119430542</v>
      </c>
      <c r="CW270" s="5">
        <v>11.1979999542236</v>
      </c>
      <c r="CY270" s="9">
        <v>3.16324162483215</v>
      </c>
      <c r="CZ270" s="5">
        <v>17.9599990844727</v>
      </c>
      <c r="DB270" s="9">
        <v>4.17216205596924</v>
      </c>
      <c r="DC270" s="5">
        <v>11.5670003890991</v>
      </c>
      <c r="DE270" s="9">
        <v>5.16744518280029</v>
      </c>
      <c r="DF270" s="5">
        <v>13.246000289917</v>
      </c>
      <c r="DH270" s="9">
        <v>6.16889238357544</v>
      </c>
      <c r="DI270" s="5">
        <v>14.7589998245239</v>
      </c>
      <c r="DK270" s="9">
        <v>7.18059396743774</v>
      </c>
      <c r="DL270" s="5">
        <v>10.9490003585815</v>
      </c>
      <c r="DN270" s="9">
        <v>8.15633201599121</v>
      </c>
      <c r="DO270" s="5">
        <v>31.0030002593994</v>
      </c>
      <c r="DQ270" s="9">
        <v>9.16841697692871</v>
      </c>
      <c r="DR270" s="5">
        <v>19.1149997711182</v>
      </c>
      <c r="DT270" s="9">
        <v>10.1754503250122</v>
      </c>
      <c r="DU270" s="5">
        <v>13.9219999313354</v>
      </c>
      <c r="DW270" s="9">
        <v>11.1729307174683</v>
      </c>
      <c r="DX270" s="5">
        <v>14.581000328064</v>
      </c>
      <c r="DZ270" s="9">
        <v>12.173921585083</v>
      </c>
      <c r="EA270" s="5">
        <v>13.7550001144409</v>
      </c>
      <c r="EC270" s="9">
        <v>13.1783695220947</v>
      </c>
      <c r="ED270" s="5">
        <v>11.7040004730225</v>
      </c>
      <c r="EF270" s="9">
        <v>14.1769742965698</v>
      </c>
      <c r="EG270" s="5">
        <v>12.1400003433228</v>
      </c>
      <c r="EI270" s="9">
        <v>15.1750926971436</v>
      </c>
      <c r="EJ270" s="5">
        <v>13.8540000915527</v>
      </c>
      <c r="EL270" s="9">
        <v>16.1707859039307</v>
      </c>
      <c r="EM270" s="5">
        <v>23.9099998474121</v>
      </c>
      <c r="EO270" s="9">
        <v>1.16846597194672</v>
      </c>
      <c r="EP270" s="5">
        <v>6.08900022506714</v>
      </c>
      <c r="ER270" s="9">
        <v>2.1600387096405</v>
      </c>
      <c r="ES270" s="5">
        <v>6.79400014877319</v>
      </c>
      <c r="EU270" s="9">
        <v>3.17600989341736</v>
      </c>
      <c r="EV270" s="5">
        <v>4.57600021362305</v>
      </c>
      <c r="EX270" s="9">
        <v>4.17480945587158</v>
      </c>
      <c r="EY270" s="5">
        <v>4.62200021743774</v>
      </c>
      <c r="FA270" s="9">
        <v>5.15972089767456</v>
      </c>
      <c r="FB270" s="5">
        <v>7.16499996185303</v>
      </c>
      <c r="FD270" s="9">
        <v>6.17037057876587</v>
      </c>
      <c r="FE270" s="5">
        <v>6.54699993133545</v>
      </c>
      <c r="FG270" s="9">
        <v>7.16763734817505</v>
      </c>
      <c r="FH270" s="5">
        <v>7.27699995040894</v>
      </c>
      <c r="FJ270" s="9">
        <v>8.17996692657471</v>
      </c>
      <c r="FK270" s="5">
        <v>5.58799982070923</v>
      </c>
      <c r="FM270" s="9">
        <v>9.17252922058105</v>
      </c>
      <c r="FN270" s="5">
        <v>6.16499996185303</v>
      </c>
      <c r="FP270" s="9">
        <v>10.1692676544189</v>
      </c>
      <c r="FQ270" s="5">
        <v>6.92600011825562</v>
      </c>
      <c r="FS270" s="9">
        <v>11.175271987915</v>
      </c>
      <c r="FT270" s="5">
        <v>5.25500011444092</v>
      </c>
      <c r="FV270" s="9">
        <v>12.1683874130249</v>
      </c>
      <c r="FW270" s="5">
        <v>7.0479998588562</v>
      </c>
      <c r="FY270" s="9">
        <v>13.1859836578369</v>
      </c>
      <c r="FZ270" s="5">
        <v>4.03700017929077</v>
      </c>
      <c r="GB270" s="9">
        <v>14.1822738647461</v>
      </c>
      <c r="GC270" s="5">
        <v>4.97800016403198</v>
      </c>
      <c r="GE270" s="9">
        <v>15.1765365600586</v>
      </c>
      <c r="GF270" s="5">
        <v>6.77799987792969</v>
      </c>
      <c r="GH270" s="9">
        <v>16.1708717346191</v>
      </c>
      <c r="GI270" s="5">
        <v>13.0459995269775</v>
      </c>
      <c r="GK270" s="9">
        <v>1.1701728105545</v>
      </c>
      <c r="GL270" s="5">
        <v>12.6479997634888</v>
      </c>
      <c r="GN270" s="9">
        <v>2.16892766952515</v>
      </c>
      <c r="GO270" s="5">
        <v>14.1120004653931</v>
      </c>
      <c r="GQ270" s="9">
        <v>3.17277455329895</v>
      </c>
      <c r="GR270" s="5">
        <v>11.5050001144409</v>
      </c>
      <c r="GT270" s="9">
        <v>4.17217779159546</v>
      </c>
      <c r="GU270" s="5">
        <v>11.8450002670288</v>
      </c>
      <c r="GW270" s="9">
        <v>5.16879367828369</v>
      </c>
      <c r="GX270" s="5">
        <v>13.1020002365112</v>
      </c>
      <c r="GZ270" s="9">
        <v>6.16947793960571</v>
      </c>
      <c r="HA270" s="5">
        <v>12.8240003585815</v>
      </c>
      <c r="HC270" s="9">
        <v>7.17372512817383</v>
      </c>
      <c r="HD270" s="5">
        <v>11.1619997024536</v>
      </c>
      <c r="HF270" s="9">
        <v>8.18503856658936</v>
      </c>
      <c r="HG270" s="5">
        <v>7.44000005722046</v>
      </c>
      <c r="HI270" s="9">
        <v>9.17296981811523</v>
      </c>
      <c r="HJ270" s="5">
        <v>11.7600002288818</v>
      </c>
      <c r="HL270" s="9">
        <v>10.1799421310425</v>
      </c>
      <c r="HM270" s="5">
        <v>8.10999965667725</v>
      </c>
      <c r="HO270" s="9">
        <v>11.1731557846069</v>
      </c>
      <c r="HP270" s="5">
        <v>10.91100025177</v>
      </c>
      <c r="HR270" s="9">
        <v>12.1862850189209</v>
      </c>
      <c r="HS270" s="5">
        <v>7.14699983596802</v>
      </c>
      <c r="HU270" s="9">
        <v>13.1841239929199</v>
      </c>
      <c r="HV270" s="5">
        <v>7.50500011444092</v>
      </c>
      <c r="HX270" s="9">
        <v>14.1952352523804</v>
      </c>
      <c r="HY270" s="5">
        <v>5.55000019073486</v>
      </c>
      <c r="IA270" s="9">
        <v>15.1849699020386</v>
      </c>
      <c r="IB270" s="5">
        <v>8.0629997253418</v>
      </c>
      <c r="ID270" s="9">
        <v>16.1763820648193</v>
      </c>
      <c r="IE270" s="5">
        <v>16.4549999237061</v>
      </c>
      <c r="IG270" s="9">
        <v>1.16981542110443</v>
      </c>
      <c r="IH270" s="5">
        <v>5.93499994277954</v>
      </c>
      <c r="IJ270" s="9">
        <v>2.17293500900269</v>
      </c>
      <c r="IK270" s="5">
        <v>4.62599992752075</v>
      </c>
      <c r="IM270" s="9">
        <v>3.17192935943604</v>
      </c>
      <c r="IN270" s="5">
        <v>5.18900012969971</v>
      </c>
      <c r="IP270" s="9">
        <v>4.17307376861572</v>
      </c>
      <c r="IQ270" s="5">
        <v>5.15100002288818</v>
      </c>
      <c r="IS270" s="9">
        <v>5.18120670318604</v>
      </c>
      <c r="IT270" s="5">
        <v>3.87299990653992</v>
      </c>
      <c r="IV270" s="9">
        <v>6.17907094955444</v>
      </c>
      <c r="IW270" s="5">
        <v>4.33699989318848</v>
      </c>
      <c r="IY270" s="9">
        <v>7.18141460418701</v>
      </c>
      <c r="IZ270" s="5">
        <v>4.43100023269653</v>
      </c>
      <c r="JB270" s="9">
        <v>8.18596839904785</v>
      </c>
      <c r="JC270" s="5">
        <v>3.59999990463257</v>
      </c>
      <c r="JE270" s="9">
        <v>9.16527462005615</v>
      </c>
      <c r="JF270" s="5">
        <v>6.35300016403198</v>
      </c>
      <c r="JH270" s="9">
        <v>10.1700038909912</v>
      </c>
      <c r="JI270" s="5">
        <v>5.40399980545044</v>
      </c>
      <c r="JK270" s="9">
        <v>11.186728477478</v>
      </c>
      <c r="JL270" s="5">
        <v>3.59599995613098</v>
      </c>
      <c r="JN270" s="9">
        <v>12.1709814071655</v>
      </c>
      <c r="JO270" s="5">
        <v>5.09999990463257</v>
      </c>
      <c r="JQ270" s="9">
        <v>13.1838569641113</v>
      </c>
      <c r="JR270" s="5">
        <v>3.70900011062622</v>
      </c>
      <c r="JT270" s="9">
        <v>14.1943073272705</v>
      </c>
      <c r="JU270" s="5">
        <v>3.83599996566772</v>
      </c>
      <c r="JW270" s="9">
        <v>15.1854305267334</v>
      </c>
      <c r="JX270" s="5">
        <v>5.3769998550415</v>
      </c>
      <c r="JZ270" s="9">
        <v>16.18088722229</v>
      </c>
      <c r="KA270" s="5">
        <v>11.2880001068115</v>
      </c>
    </row>
    <row r="271">
      <c r="A271" s="9">
        <v>1.16565477848053</v>
      </c>
      <c r="B271" s="5">
        <v>16.2150001525879</v>
      </c>
      <c r="D271" s="9">
        <v>2.17182993888855</v>
      </c>
      <c r="E271" s="5">
        <v>12.0719995498657</v>
      </c>
      <c r="G271" s="9">
        <v>3.16452360153198</v>
      </c>
      <c r="H271" s="5">
        <v>16.8090000152588</v>
      </c>
      <c r="J271" s="9">
        <v>4.16156148910522</v>
      </c>
      <c r="K271" s="5">
        <v>20.4039993286133</v>
      </c>
      <c r="M271" s="9">
        <v>5.17142295837402</v>
      </c>
      <c r="N271" s="5">
        <v>12.7390003204346</v>
      </c>
      <c r="P271" s="9">
        <v>6.16445636749268</v>
      </c>
      <c r="Q271" s="5">
        <v>17.8010005950928</v>
      </c>
      <c r="S271" s="9">
        <v>7.16869068145752</v>
      </c>
      <c r="T271" s="5">
        <v>16.7450008392334</v>
      </c>
      <c r="V271" s="9">
        <v>8.16194152832031</v>
      </c>
      <c r="W271" s="5">
        <v>25.1100006103516</v>
      </c>
      <c r="Y271" s="9">
        <v>9.16093730926514</v>
      </c>
      <c r="Z271" s="5">
        <v>27.9780006408691</v>
      </c>
      <c r="AB271" s="9">
        <v>10.1563634872437</v>
      </c>
      <c r="AC271" s="5">
        <v>34.7439994812012</v>
      </c>
      <c r="AE271" s="9">
        <v>11.1718950271606</v>
      </c>
      <c r="AF271" s="5">
        <v>16.2250003814697</v>
      </c>
      <c r="AH271" s="9">
        <v>12.1749677658081</v>
      </c>
      <c r="AI271" s="5">
        <v>12.8070001602173</v>
      </c>
      <c r="AK271" s="9">
        <v>13.1746206283569</v>
      </c>
      <c r="AL271" s="5">
        <v>14.125</v>
      </c>
      <c r="AN271" s="9">
        <v>14.1774682998657</v>
      </c>
      <c r="AO271" s="5">
        <v>12.7670001983643</v>
      </c>
      <c r="AQ271" s="9">
        <v>15.1795339584351</v>
      </c>
      <c r="AR271" s="5">
        <v>13.5699996948242</v>
      </c>
      <c r="AT271" s="9">
        <v>16.1725578308105</v>
      </c>
      <c r="AU271" s="5">
        <v>22.871000289917</v>
      </c>
      <c r="AW271" s="9">
        <v>1.158487200737</v>
      </c>
      <c r="AX271" s="5">
        <v>20.5930004119873</v>
      </c>
      <c r="AZ271" s="9">
        <v>2.15123200416565</v>
      </c>
      <c r="BA271" s="5">
        <v>28.3810005187988</v>
      </c>
      <c r="BC271" s="9">
        <v>3.15626621246338</v>
      </c>
      <c r="BD271" s="5">
        <v>25.0709991455078</v>
      </c>
      <c r="BF271" s="9">
        <v>4.16371154785156</v>
      </c>
      <c r="BG271" s="5">
        <v>17.2229995727539</v>
      </c>
      <c r="BI271" s="9">
        <v>5.15977096557617</v>
      </c>
      <c r="BJ271" s="5">
        <v>21.0310001373291</v>
      </c>
      <c r="BL271" s="9">
        <v>6.15097904205322</v>
      </c>
      <c r="BM271" s="5">
        <v>35.1189994812012</v>
      </c>
      <c r="BO271" s="9">
        <v>7.15273237228394</v>
      </c>
      <c r="BP271" s="5">
        <v>39.1209983825684</v>
      </c>
      <c r="BR271" s="9">
        <v>8.15470886230469</v>
      </c>
      <c r="BS271" s="5">
        <v>36.3839988708496</v>
      </c>
      <c r="BU271" s="9">
        <v>9.15633201599121</v>
      </c>
      <c r="BV271" s="5">
        <v>35.0589981079102</v>
      </c>
      <c r="BX271" s="9">
        <v>10.1618051528931</v>
      </c>
      <c r="BY271" s="5">
        <v>24.5330009460449</v>
      </c>
      <c r="CA271" s="9">
        <v>11.1567506790161</v>
      </c>
      <c r="CB271" s="5">
        <v>30.5979995727539</v>
      </c>
      <c r="CD271" s="9">
        <v>12.1539611816406</v>
      </c>
      <c r="CE271" s="5">
        <v>40.7869987487793</v>
      </c>
      <c r="CG271" s="9">
        <v>13.1646928787231</v>
      </c>
      <c r="CH271" s="5">
        <v>24.6380004882813</v>
      </c>
      <c r="CJ271" s="9">
        <v>14.1701736450195</v>
      </c>
      <c r="CK271" s="5">
        <v>17.4740009307861</v>
      </c>
      <c r="CM271" s="9">
        <v>15.1694450378418</v>
      </c>
      <c r="CN271" s="5">
        <v>18.5559997558594</v>
      </c>
      <c r="CP271" s="9">
        <v>16.1666202545166</v>
      </c>
      <c r="CQ271" s="5">
        <v>26.867000579834</v>
      </c>
      <c r="CS271" s="9">
        <v>1.16957640647888</v>
      </c>
      <c r="CT271" s="5">
        <v>13.1300001144409</v>
      </c>
      <c r="CV271" s="9">
        <v>2.17487573623657</v>
      </c>
      <c r="CW271" s="5">
        <v>10.5629997253418</v>
      </c>
      <c r="CY271" s="9">
        <v>3.1655330657959</v>
      </c>
      <c r="CZ271" s="5">
        <v>15.4469995498657</v>
      </c>
      <c r="DB271" s="9">
        <v>4.17410659790039</v>
      </c>
      <c r="DC271" s="5">
        <v>10.710000038147</v>
      </c>
      <c r="DE271" s="9">
        <v>5.16945934295654</v>
      </c>
      <c r="DF271" s="5">
        <v>13.246000289917</v>
      </c>
      <c r="DH271" s="9">
        <v>6.17118358612061</v>
      </c>
      <c r="DI271" s="5">
        <v>13.3540000915527</v>
      </c>
      <c r="DK271" s="9">
        <v>7.18288612365723</v>
      </c>
      <c r="DL271" s="5">
        <v>10.2040004730225</v>
      </c>
      <c r="DN271" s="9">
        <v>8.15862274169922</v>
      </c>
      <c r="DO271" s="5">
        <v>31.0030002593994</v>
      </c>
      <c r="DQ271" s="9">
        <v>9.17070960998535</v>
      </c>
      <c r="DR271" s="5">
        <v>17.1219997406006</v>
      </c>
      <c r="DT271" s="9">
        <v>10.1777400970459</v>
      </c>
      <c r="DU271" s="5">
        <v>12.7200002670288</v>
      </c>
      <c r="DW271" s="9">
        <v>11.1752214431763</v>
      </c>
      <c r="DX271" s="5">
        <v>13.6669998168945</v>
      </c>
      <c r="DZ271" s="9">
        <v>12.1759357452393</v>
      </c>
      <c r="EA271" s="5">
        <v>12.7119998931885</v>
      </c>
      <c r="EC271" s="9">
        <v>13.1803817749023</v>
      </c>
      <c r="ED271" s="5">
        <v>10.8739995956421</v>
      </c>
      <c r="EF271" s="9">
        <v>14.1789884567261</v>
      </c>
      <c r="EG271" s="5">
        <v>11.3769998550415</v>
      </c>
      <c r="EI271" s="9">
        <v>15.1770372390747</v>
      </c>
      <c r="EJ271" s="5">
        <v>12.9849996566772</v>
      </c>
      <c r="EL271" s="9">
        <v>16.1730766296387</v>
      </c>
      <c r="EM271" s="5">
        <v>22.1690006256104</v>
      </c>
      <c r="EO271" s="9">
        <v>1.17068862915039</v>
      </c>
      <c r="EP271" s="5">
        <v>5.69099998474121</v>
      </c>
      <c r="ER271" s="9">
        <v>2.16226053237915</v>
      </c>
      <c r="ES271" s="5">
        <v>6.50600004196167</v>
      </c>
      <c r="EU271" s="9">
        <v>3.17788505554199</v>
      </c>
      <c r="EV271" s="5">
        <v>4.02600002288818</v>
      </c>
      <c r="EX271" s="9">
        <v>4.17710065841675</v>
      </c>
      <c r="EY271" s="5">
        <v>4.62200021743774</v>
      </c>
      <c r="FA271" s="9">
        <v>5.16159629821777</v>
      </c>
      <c r="FB271" s="5">
        <v>6.53599977493286</v>
      </c>
      <c r="FD271" s="9">
        <v>6.17259216308594</v>
      </c>
      <c r="FE271" s="5">
        <v>6.0939998626709</v>
      </c>
      <c r="FG271" s="9">
        <v>7.16978979110718</v>
      </c>
      <c r="FH271" s="5">
        <v>6.70699977874756</v>
      </c>
      <c r="FJ271" s="9">
        <v>8.18225955963135</v>
      </c>
      <c r="FK271" s="5">
        <v>5.06300020217896</v>
      </c>
      <c r="FM271" s="9">
        <v>9.17447376251221</v>
      </c>
      <c r="FN271" s="5">
        <v>5.52400016784668</v>
      </c>
      <c r="FP271" s="9">
        <v>10.1714887619019</v>
      </c>
      <c r="FQ271" s="5">
        <v>6.37099981307983</v>
      </c>
      <c r="FS271" s="9">
        <v>11.1772842407227</v>
      </c>
      <c r="FT271" s="5">
        <v>5.25500011444092</v>
      </c>
      <c r="FV271" s="9">
        <v>12.1706085205078</v>
      </c>
      <c r="FW271" s="5">
        <v>6.67600011825562</v>
      </c>
      <c r="FY271" s="9">
        <v>13.1882743835449</v>
      </c>
      <c r="FZ271" s="5">
        <v>4.02199983596802</v>
      </c>
      <c r="GB271" s="9">
        <v>14.1845645904541</v>
      </c>
      <c r="GC271" s="5">
        <v>4.82600021362305</v>
      </c>
      <c r="GE271" s="9">
        <v>15.1788291931152</v>
      </c>
      <c r="GF271" s="5">
        <v>6.02600002288818</v>
      </c>
      <c r="GH271" s="9">
        <v>16.1727466583252</v>
      </c>
      <c r="GI271" s="5">
        <v>12.923999786377</v>
      </c>
      <c r="GK271" s="9">
        <v>1.17239546775818</v>
      </c>
      <c r="GL271" s="5">
        <v>11.4440002441406</v>
      </c>
      <c r="GN271" s="9">
        <v>2.1709418296814</v>
      </c>
      <c r="GO271" s="5">
        <v>13.1619997024536</v>
      </c>
      <c r="GQ271" s="9">
        <v>3.1750659942627</v>
      </c>
      <c r="GR271" s="5">
        <v>10.6110000610352</v>
      </c>
      <c r="GT271" s="9">
        <v>4.17412233352661</v>
      </c>
      <c r="GU271" s="5">
        <v>10.6120004653931</v>
      </c>
      <c r="GW271" s="9">
        <v>5.17108535766602</v>
      </c>
      <c r="GX271" s="5">
        <v>11.8900003433228</v>
      </c>
      <c r="GZ271" s="9">
        <v>6.1717700958252</v>
      </c>
      <c r="HA271" s="5">
        <v>11.6260004043579</v>
      </c>
      <c r="HC271" s="9">
        <v>7.17601633071899</v>
      </c>
      <c r="HD271" s="5">
        <v>10.3459997177124</v>
      </c>
      <c r="HF271" s="9">
        <v>8.18732929229736</v>
      </c>
      <c r="HG271" s="5">
        <v>6.72700023651123</v>
      </c>
      <c r="HI271" s="9">
        <v>9.17491245269775</v>
      </c>
      <c r="HJ271" s="5">
        <v>10.5349998474121</v>
      </c>
      <c r="HL271" s="9">
        <v>10.1819562911987</v>
      </c>
      <c r="HM271" s="5">
        <v>7.58900022506714</v>
      </c>
      <c r="HO271" s="9">
        <v>11.1751699447632</v>
      </c>
      <c r="HP271" s="5">
        <v>9.74699974060059</v>
      </c>
      <c r="HR271" s="9">
        <v>12.1885757446289</v>
      </c>
      <c r="HS271" s="5">
        <v>7.08300018310547</v>
      </c>
      <c r="HU271" s="9">
        <v>13.1864137649536</v>
      </c>
      <c r="HV271" s="5">
        <v>7.11100006103516</v>
      </c>
      <c r="HX271" s="9">
        <v>14.1974573135376</v>
      </c>
      <c r="HY271" s="5">
        <v>5.36199998855591</v>
      </c>
      <c r="IA271" s="9">
        <v>15.1868448257446</v>
      </c>
      <c r="IB271" s="5">
        <v>7.40700006484985</v>
      </c>
      <c r="ID271" s="9">
        <v>16.1786727905273</v>
      </c>
      <c r="IE271" s="5">
        <v>15.6820001602173</v>
      </c>
      <c r="IG271" s="9">
        <v>1.17210674285889</v>
      </c>
      <c r="IH271" s="5">
        <v>5.62599992752075</v>
      </c>
      <c r="IJ271" s="9">
        <v>2.174809217453</v>
      </c>
      <c r="IK271" s="5">
        <v>4.49200010299683</v>
      </c>
      <c r="IM271" s="9">
        <v>3.17422151565552</v>
      </c>
      <c r="IN271" s="5">
        <v>4.77699995040894</v>
      </c>
      <c r="IP271" s="9">
        <v>4.17536497116089</v>
      </c>
      <c r="IQ271" s="5">
        <v>4.7979998588562</v>
      </c>
      <c r="IS271" s="9">
        <v>5.18349885940552</v>
      </c>
      <c r="IT271" s="5">
        <v>3.94899988174438</v>
      </c>
      <c r="IV271" s="9">
        <v>6.1810154914856</v>
      </c>
      <c r="IW271" s="5">
        <v>4.03299999237061</v>
      </c>
      <c r="IY271" s="9">
        <v>7.18370580673218</v>
      </c>
      <c r="IZ271" s="5">
        <v>4.24300003051758</v>
      </c>
      <c r="JB271" s="9">
        <v>8.18784332275391</v>
      </c>
      <c r="JC271" s="5">
        <v>3.40599989891052</v>
      </c>
      <c r="JE271" s="9">
        <v>9.16756629943848</v>
      </c>
      <c r="JF271" s="5">
        <v>6.35300016403198</v>
      </c>
      <c r="JH271" s="9">
        <v>10.1722965240479</v>
      </c>
      <c r="JI271" s="5">
        <v>4.98600006103516</v>
      </c>
      <c r="JK271" s="9">
        <v>11.1888799667358</v>
      </c>
      <c r="JL271" s="5">
        <v>3.59599995613098</v>
      </c>
      <c r="JN271" s="9">
        <v>12.1732740402222</v>
      </c>
      <c r="JO271" s="5">
        <v>4.80700016021729</v>
      </c>
      <c r="JQ271" s="9">
        <v>13.186149597168</v>
      </c>
      <c r="JR271" s="5">
        <v>3.70900011062622</v>
      </c>
      <c r="JT271" s="9">
        <v>14.1965999603271</v>
      </c>
      <c r="JU271" s="5">
        <v>3.62299990653992</v>
      </c>
      <c r="JW271" s="9">
        <v>15.1877222061157</v>
      </c>
      <c r="JX271" s="5">
        <v>5.14900016784668</v>
      </c>
      <c r="JZ271" s="9">
        <v>16.1831798553467</v>
      </c>
      <c r="KA271" s="5">
        <v>11.2740001678467</v>
      </c>
    </row>
    <row r="272">
      <c r="A272" s="9">
        <v>1.1679470539093</v>
      </c>
      <c r="B272" s="5">
        <v>14.3999996185303</v>
      </c>
      <c r="D272" s="9">
        <v>2.17412137985229</v>
      </c>
      <c r="E272" s="5">
        <v>11.0679998397827</v>
      </c>
      <c r="G272" s="9">
        <v>3.16646838188171</v>
      </c>
      <c r="H272" s="5">
        <v>14.7889995574951</v>
      </c>
      <c r="J272" s="9">
        <v>4.16357564926147</v>
      </c>
      <c r="K272" s="5">
        <v>18.4109992980957</v>
      </c>
      <c r="M272" s="9">
        <v>5.17364549636841</v>
      </c>
      <c r="N272" s="5">
        <v>12.0740003585815</v>
      </c>
      <c r="P272" s="9">
        <v>6.16674852371216</v>
      </c>
      <c r="Q272" s="5">
        <v>16.2280006408691</v>
      </c>
      <c r="S272" s="9">
        <v>7.1710524559021</v>
      </c>
      <c r="T272" s="5">
        <v>15.7379999160767</v>
      </c>
      <c r="V272" s="9">
        <v>8.16381645202637</v>
      </c>
      <c r="W272" s="5">
        <v>21.1499996185303</v>
      </c>
      <c r="Y272" s="9">
        <v>9.16322994232178</v>
      </c>
      <c r="Z272" s="5">
        <v>27.9780006408691</v>
      </c>
      <c r="AB272" s="9">
        <v>10.1583080291748</v>
      </c>
      <c r="AC272" s="5">
        <v>30.67799949646</v>
      </c>
      <c r="AE272" s="9">
        <v>11.1738395690918</v>
      </c>
      <c r="AF272" s="5">
        <v>14.2340002059937</v>
      </c>
      <c r="AH272" s="9">
        <v>12.1773281097412</v>
      </c>
      <c r="AI272" s="5">
        <v>12.8070001602173</v>
      </c>
      <c r="AK272" s="9">
        <v>13.176495552063</v>
      </c>
      <c r="AL272" s="5">
        <v>12.6190004348755</v>
      </c>
      <c r="AN272" s="9">
        <v>14.1793441772461</v>
      </c>
      <c r="AO272" s="5">
        <v>11.1300001144409</v>
      </c>
      <c r="AQ272" s="9">
        <v>15.1818246841431</v>
      </c>
      <c r="AR272" s="5">
        <v>12.5229997634888</v>
      </c>
      <c r="AT272" s="9">
        <v>16.1745014190674</v>
      </c>
      <c r="AU272" s="5">
        <v>21.5009994506836</v>
      </c>
      <c r="AW272" s="9">
        <v>1.16063952445984</v>
      </c>
      <c r="AX272" s="5">
        <v>20.5930004119873</v>
      </c>
      <c r="AZ272" s="9">
        <v>2.15352416038513</v>
      </c>
      <c r="BA272" s="5">
        <v>28.3810005187988</v>
      </c>
      <c r="BC272" s="9">
        <v>3.15848803520203</v>
      </c>
      <c r="BD272" s="5">
        <v>22.1520004272461</v>
      </c>
      <c r="BF272" s="9">
        <v>4.16572570800781</v>
      </c>
      <c r="BG272" s="5">
        <v>15.5410003662109</v>
      </c>
      <c r="BI272" s="9">
        <v>5.16206216812134</v>
      </c>
      <c r="BJ272" s="5">
        <v>18.5709991455078</v>
      </c>
      <c r="BL272" s="9">
        <v>6.15327024459839</v>
      </c>
      <c r="BM272" s="5">
        <v>31.3490009307861</v>
      </c>
      <c r="BO272" s="9">
        <v>7.1550235748291</v>
      </c>
      <c r="BP272" s="5">
        <v>35.6300010681152</v>
      </c>
      <c r="BR272" s="9">
        <v>8.1569299697876</v>
      </c>
      <c r="BS272" s="5">
        <v>31.4130001068115</v>
      </c>
      <c r="BU272" s="9">
        <v>9.15869426727295</v>
      </c>
      <c r="BV272" s="5">
        <v>30.7169990539551</v>
      </c>
      <c r="BX272" s="9">
        <v>10.1639585494995</v>
      </c>
      <c r="BY272" s="5">
        <v>21.4979991912842</v>
      </c>
      <c r="CA272" s="9">
        <v>11.1590433120728</v>
      </c>
      <c r="CB272" s="5">
        <v>30.5979995727539</v>
      </c>
      <c r="CD272" s="9">
        <v>12.1561822891235</v>
      </c>
      <c r="CE272" s="5">
        <v>35.1609992980957</v>
      </c>
      <c r="CG272" s="9">
        <v>13.1670551300049</v>
      </c>
      <c r="CH272" s="5">
        <v>21.6049995422363</v>
      </c>
      <c r="CJ272" s="9">
        <v>14.1724653244019</v>
      </c>
      <c r="CK272" s="5">
        <v>15.9940004348755</v>
      </c>
      <c r="CM272" s="9">
        <v>15.1713895797729</v>
      </c>
      <c r="CN272" s="5">
        <v>17.3560009002686</v>
      </c>
      <c r="CP272" s="9">
        <v>16.1689128875732</v>
      </c>
      <c r="CQ272" s="5">
        <v>24.2679996490479</v>
      </c>
      <c r="CS272" s="9">
        <v>1.17186772823334</v>
      </c>
      <c r="CT272" s="5">
        <v>13.1300001144409</v>
      </c>
      <c r="CV272" s="9">
        <v>2.17682027816772</v>
      </c>
      <c r="CW272" s="5">
        <v>9.62600040435791</v>
      </c>
      <c r="CY272" s="9">
        <v>3.16782522201538</v>
      </c>
      <c r="CZ272" s="5">
        <v>14.451000213623</v>
      </c>
      <c r="DB272" s="9">
        <v>4.1759819984436</v>
      </c>
      <c r="DC272" s="5">
        <v>9.43299961090088</v>
      </c>
      <c r="DE272" s="9">
        <v>5.17147302627563</v>
      </c>
      <c r="DF272" s="5">
        <v>12.1940002441406</v>
      </c>
      <c r="DH272" s="9">
        <v>6.17347621917725</v>
      </c>
      <c r="DI272" s="5">
        <v>12.0200004577637</v>
      </c>
      <c r="DK272" s="9">
        <v>7.18517780303955</v>
      </c>
      <c r="DL272" s="5">
        <v>9.33199977874756</v>
      </c>
      <c r="DN272" s="9">
        <v>8.16091537475586</v>
      </c>
      <c r="DO272" s="5">
        <v>27.3700008392334</v>
      </c>
      <c r="DQ272" s="9">
        <v>9.17300224304199</v>
      </c>
      <c r="DR272" s="5">
        <v>15.0679998397827</v>
      </c>
      <c r="DT272" s="9">
        <v>10.1800327301025</v>
      </c>
      <c r="DU272" s="5">
        <v>11.5649995803833</v>
      </c>
      <c r="DW272" s="9">
        <v>11.1775131225586</v>
      </c>
      <c r="DX272" s="5">
        <v>12.1049995422363</v>
      </c>
      <c r="DZ272" s="9">
        <v>12.1778106689453</v>
      </c>
      <c r="EA272" s="5">
        <v>11.8290004730225</v>
      </c>
      <c r="EC272" s="9">
        <v>13.1822566986084</v>
      </c>
      <c r="ED272" s="5">
        <v>9.88099956512451</v>
      </c>
      <c r="EF272" s="9">
        <v>14.1809329986572</v>
      </c>
      <c r="EG272" s="5">
        <v>10.2840003967285</v>
      </c>
      <c r="EI272" s="9">
        <v>15.1789121627808</v>
      </c>
      <c r="EJ272" s="5">
        <v>11.8470001220703</v>
      </c>
      <c r="EL272" s="9">
        <v>16.1753673553467</v>
      </c>
      <c r="EM272" s="5">
        <v>20.9710006713867</v>
      </c>
      <c r="EO272" s="9">
        <v>1.17263329029083</v>
      </c>
      <c r="EP272" s="5">
        <v>5.55900001525879</v>
      </c>
      <c r="ER272" s="9">
        <v>2.16455292701721</v>
      </c>
      <c r="ES272" s="5">
        <v>5.87099981307983</v>
      </c>
      <c r="EU272" s="9">
        <v>3.18017721176147</v>
      </c>
      <c r="EV272" s="5">
        <v>4.02600002288818</v>
      </c>
      <c r="EX272" s="9">
        <v>4.17939233779907</v>
      </c>
      <c r="EY272" s="5">
        <v>4.27699995040894</v>
      </c>
      <c r="FA272" s="9">
        <v>5.16388750076294</v>
      </c>
      <c r="FB272" s="5">
        <v>6.53599977493286</v>
      </c>
      <c r="FD272" s="9">
        <v>6.17453670501709</v>
      </c>
      <c r="FE272" s="5">
        <v>5.64699983596802</v>
      </c>
      <c r="FG272" s="9">
        <v>7.17173433303833</v>
      </c>
      <c r="FH272" s="5">
        <v>6.31300020217896</v>
      </c>
      <c r="FJ272" s="9">
        <v>8.18454933166504</v>
      </c>
      <c r="FK272" s="5">
        <v>4.70599985122681</v>
      </c>
      <c r="FM272" s="9">
        <v>9.17676448822021</v>
      </c>
      <c r="FN272" s="5">
        <v>5.52400016784668</v>
      </c>
      <c r="FP272" s="9">
        <v>10.173433303833</v>
      </c>
      <c r="FQ272" s="5">
        <v>5.86899995803833</v>
      </c>
      <c r="FS272" s="9">
        <v>11.1792984008789</v>
      </c>
      <c r="FT272" s="5">
        <v>5.19199991226196</v>
      </c>
      <c r="FV272" s="9">
        <v>12.1726226806641</v>
      </c>
      <c r="FW272" s="5">
        <v>5.92799997329712</v>
      </c>
      <c r="FY272" s="9">
        <v>13.1905660629272</v>
      </c>
      <c r="FZ272" s="5">
        <v>3.87400007247925</v>
      </c>
      <c r="GB272" s="9">
        <v>14.1868562698364</v>
      </c>
      <c r="GC272" s="5">
        <v>4.66099977493286</v>
      </c>
      <c r="GE272" s="9">
        <v>15.1809825897217</v>
      </c>
      <c r="GF272" s="5">
        <v>5.84700012207031</v>
      </c>
      <c r="GH272" s="9">
        <v>16.1747608184814</v>
      </c>
      <c r="GI272" s="5">
        <v>12.923999786377</v>
      </c>
      <c r="GK272" s="9">
        <v>1.17434012889862</v>
      </c>
      <c r="GL272" s="5">
        <v>10.6909999847412</v>
      </c>
      <c r="GN272" s="9">
        <v>2.17288637161255</v>
      </c>
      <c r="GO272" s="5">
        <v>11.7819995880127</v>
      </c>
      <c r="GQ272" s="9">
        <v>3.17735719680786</v>
      </c>
      <c r="GR272" s="5">
        <v>9.91600036621094</v>
      </c>
      <c r="GT272" s="9">
        <v>4.17606639862061</v>
      </c>
      <c r="GU272" s="5">
        <v>9.90200042724609</v>
      </c>
      <c r="GW272" s="9">
        <v>5.1733775138855</v>
      </c>
      <c r="GX272" s="5">
        <v>10.6330003738403</v>
      </c>
      <c r="GZ272" s="9">
        <v>6.17406129837036</v>
      </c>
      <c r="HA272" s="5">
        <v>10.7530002593994</v>
      </c>
      <c r="HC272" s="9">
        <v>7.17830753326416</v>
      </c>
      <c r="HD272" s="5">
        <v>9.67899990081787</v>
      </c>
      <c r="HF272" s="9">
        <v>8.18962097167969</v>
      </c>
      <c r="HG272" s="5">
        <v>6.48899984359741</v>
      </c>
      <c r="HI272" s="9">
        <v>9.17685794830322</v>
      </c>
      <c r="HJ272" s="5">
        <v>9.90499973297119</v>
      </c>
      <c r="HL272" s="9">
        <v>10.183970451355</v>
      </c>
      <c r="HM272" s="5">
        <v>6.77899980545044</v>
      </c>
      <c r="HO272" s="9">
        <v>11.1771144866943</v>
      </c>
      <c r="HP272" s="5">
        <v>9.38799953460693</v>
      </c>
      <c r="HR272" s="9">
        <v>12.1908674240112</v>
      </c>
      <c r="HS272" s="5">
        <v>6.18400001525879</v>
      </c>
      <c r="HU272" s="9">
        <v>13.1887063980103</v>
      </c>
      <c r="HV272" s="5">
        <v>6.78499984741211</v>
      </c>
      <c r="HX272" s="9">
        <v>14.1997480392456</v>
      </c>
      <c r="HY272" s="5">
        <v>5.24399995803833</v>
      </c>
      <c r="IA272" s="9">
        <v>15.1891374588013</v>
      </c>
      <c r="IB272" s="5">
        <v>7.40700006484985</v>
      </c>
      <c r="ID272" s="9">
        <v>16.1809635162354</v>
      </c>
      <c r="IE272" s="5">
        <v>15.3859996795654</v>
      </c>
      <c r="IG272" s="9">
        <v>1.17439901828766</v>
      </c>
      <c r="IH272" s="5">
        <v>5.24599981307983</v>
      </c>
      <c r="IJ272" s="9">
        <v>2.17710137367249</v>
      </c>
      <c r="IK272" s="5">
        <v>4.49200010299683</v>
      </c>
      <c r="IM272" s="9">
        <v>3.17651271820068</v>
      </c>
      <c r="IN272" s="5">
        <v>4.47200012207031</v>
      </c>
      <c r="IP272" s="9">
        <v>4.17765760421753</v>
      </c>
      <c r="IQ272" s="5">
        <v>4.55900001525879</v>
      </c>
      <c r="IS272" s="9">
        <v>5.18579053878784</v>
      </c>
      <c r="IT272" s="5">
        <v>3.58800005912781</v>
      </c>
      <c r="IV272" s="9">
        <v>6.18302965164185</v>
      </c>
      <c r="IW272" s="5">
        <v>3.88800001144409</v>
      </c>
      <c r="IY272" s="9">
        <v>7.18592882156372</v>
      </c>
      <c r="IZ272" s="5">
        <v>4.15100002288818</v>
      </c>
      <c r="JB272" s="9">
        <v>8.18985748291016</v>
      </c>
      <c r="JC272" s="5">
        <v>3.40599989891052</v>
      </c>
      <c r="JE272" s="9">
        <v>9.16985702514648</v>
      </c>
      <c r="JF272" s="5">
        <v>6.01000022888184</v>
      </c>
      <c r="JH272" s="9">
        <v>10.1745882034302</v>
      </c>
      <c r="JI272" s="5">
        <v>4.85300016403198</v>
      </c>
      <c r="JK272" s="9">
        <v>11.1908941268921</v>
      </c>
      <c r="JL272" s="5">
        <v>3.58200001716614</v>
      </c>
      <c r="JN272" s="9">
        <v>12.1754961013794</v>
      </c>
      <c r="JO272" s="5">
        <v>4.50500011444092</v>
      </c>
      <c r="JQ272" s="9">
        <v>13.188440322876</v>
      </c>
      <c r="JR272" s="5">
        <v>3.66199994087219</v>
      </c>
      <c r="JT272" s="9">
        <v>14.1988925933838</v>
      </c>
      <c r="JU272" s="5">
        <v>3.65599989891052</v>
      </c>
      <c r="JW272" s="9">
        <v>15.1900148391724</v>
      </c>
      <c r="JX272" s="5">
        <v>4.8769998550415</v>
      </c>
      <c r="JZ272" s="9">
        <v>16.1854724884033</v>
      </c>
      <c r="KA272" s="5">
        <v>11.4969997406006</v>
      </c>
    </row>
    <row r="273">
      <c r="A273" s="9">
        <v>1.17023837566376</v>
      </c>
      <c r="B273" s="5">
        <v>13.1359996795654</v>
      </c>
      <c r="D273" s="9">
        <v>2.17613554000854</v>
      </c>
      <c r="E273" s="5">
        <v>10.2650003433228</v>
      </c>
      <c r="G273" s="9">
        <v>3.16841292381287</v>
      </c>
      <c r="H273" s="5">
        <v>13.548999786377</v>
      </c>
      <c r="J273" s="9">
        <v>4.16552019119263</v>
      </c>
      <c r="K273" s="5">
        <v>15.9020004272461</v>
      </c>
      <c r="M273" s="9">
        <v>5.17593717575073</v>
      </c>
      <c r="N273" s="5">
        <v>10.664999961853</v>
      </c>
      <c r="P273" s="9">
        <v>6.16897010803223</v>
      </c>
      <c r="Q273" s="5">
        <v>14.3500003814697</v>
      </c>
      <c r="S273" s="9">
        <v>7.17334413528442</v>
      </c>
      <c r="T273" s="5">
        <v>13.8339996337891</v>
      </c>
      <c r="V273" s="9">
        <v>8.16610717773438</v>
      </c>
      <c r="W273" s="5">
        <v>21.1499996185303</v>
      </c>
      <c r="Y273" s="9">
        <v>9.1655216217041</v>
      </c>
      <c r="Z273" s="5">
        <v>24.3360004425049</v>
      </c>
      <c r="AB273" s="9">
        <v>10.1601829528809</v>
      </c>
      <c r="AC273" s="5">
        <v>26.8819999694824</v>
      </c>
      <c r="AE273" s="9">
        <v>11.1757154464722</v>
      </c>
      <c r="AF273" s="5">
        <v>12.8330001831055</v>
      </c>
      <c r="AH273" s="9">
        <v>12.1795511245728</v>
      </c>
      <c r="AI273" s="5">
        <v>11.8030004501343</v>
      </c>
      <c r="AK273" s="9">
        <v>13.1787881851196</v>
      </c>
      <c r="AL273" s="5">
        <v>12.6190004348755</v>
      </c>
      <c r="AN273" s="9">
        <v>14.1816358566284</v>
      </c>
      <c r="AO273" s="5">
        <v>11.1300001144409</v>
      </c>
      <c r="AQ273" s="9">
        <v>15.1841173171997</v>
      </c>
      <c r="AR273" s="5">
        <v>11.2770004272461</v>
      </c>
      <c r="AT273" s="9">
        <v>16.1763763427734</v>
      </c>
      <c r="AU273" s="5">
        <v>19.9810009002686</v>
      </c>
      <c r="AW273" s="9">
        <v>1.16265368461609</v>
      </c>
      <c r="AX273" s="5">
        <v>18.4370002746582</v>
      </c>
      <c r="AZ273" s="9">
        <v>2.1558153629303</v>
      </c>
      <c r="BA273" s="5">
        <v>24.6669998168945</v>
      </c>
      <c r="BC273" s="9">
        <v>3.16078042984009</v>
      </c>
      <c r="BD273" s="5">
        <v>19.9090003967285</v>
      </c>
      <c r="BF273" s="9">
        <v>4.16760063171387</v>
      </c>
      <c r="BG273" s="5">
        <v>13.1309995651245</v>
      </c>
      <c r="BI273" s="9">
        <v>5.1643533706665</v>
      </c>
      <c r="BJ273" s="5">
        <v>16.4729995727539</v>
      </c>
      <c r="BL273" s="9">
        <v>6.15556240081787</v>
      </c>
      <c r="BM273" s="5">
        <v>27.3330001831055</v>
      </c>
      <c r="BO273" s="9">
        <v>7.15717697143555</v>
      </c>
      <c r="BP273" s="5">
        <v>30.2360000610352</v>
      </c>
      <c r="BR273" s="9">
        <v>8.15922164916992</v>
      </c>
      <c r="BS273" s="5">
        <v>28.4300003051758</v>
      </c>
      <c r="BU273" s="9">
        <v>9.16098594665527</v>
      </c>
      <c r="BV273" s="5">
        <v>26.6240005493164</v>
      </c>
      <c r="BX273" s="9">
        <v>10.1659727096558</v>
      </c>
      <c r="BY273" s="5">
        <v>19.2840003967285</v>
      </c>
      <c r="CA273" s="9">
        <v>11.1613349914551</v>
      </c>
      <c r="CB273" s="5">
        <v>27.0209999084473</v>
      </c>
      <c r="CD273" s="9">
        <v>12.1581268310547</v>
      </c>
      <c r="CE273" s="5">
        <v>31.1410007476807</v>
      </c>
      <c r="CG273" s="9">
        <v>13.1693458557129</v>
      </c>
      <c r="CH273" s="5">
        <v>19.6550006866455</v>
      </c>
      <c r="CJ273" s="9">
        <v>14.1747579574585</v>
      </c>
      <c r="CK273" s="5">
        <v>14.2089996337891</v>
      </c>
      <c r="CM273" s="9">
        <v>15.1733341217041</v>
      </c>
      <c r="CN273" s="5">
        <v>15.6540002822876</v>
      </c>
      <c r="CP273" s="9">
        <v>16.1712036132813</v>
      </c>
      <c r="CQ273" s="5">
        <v>23.1550006866455</v>
      </c>
      <c r="CS273" s="9">
        <v>1.17415988445282</v>
      </c>
      <c r="CT273" s="5">
        <v>12.3170003890991</v>
      </c>
      <c r="CV273" s="9">
        <v>2.17876505851746</v>
      </c>
      <c r="CW273" s="5">
        <v>8.92199993133545</v>
      </c>
      <c r="CY273" s="9">
        <v>3.17011666297913</v>
      </c>
      <c r="CZ273" s="5">
        <v>12.8760004043579</v>
      </c>
      <c r="DB273" s="9">
        <v>4.17820358276367</v>
      </c>
      <c r="DC273" s="5">
        <v>9.43299961090088</v>
      </c>
      <c r="DE273" s="9">
        <v>5.17348718643188</v>
      </c>
      <c r="DF273" s="5">
        <v>10.9540004730225</v>
      </c>
      <c r="DH273" s="9">
        <v>6.17576742172241</v>
      </c>
      <c r="DI273" s="5">
        <v>11.0459995269775</v>
      </c>
      <c r="DK273" s="9">
        <v>7.18746900558472</v>
      </c>
      <c r="DL273" s="5">
        <v>8.61800003051758</v>
      </c>
      <c r="DN273" s="9">
        <v>8.16320705413818</v>
      </c>
      <c r="DO273" s="5">
        <v>24</v>
      </c>
      <c r="DQ273" s="9">
        <v>9.17529201507568</v>
      </c>
      <c r="DR273" s="5">
        <v>13.9530000686646</v>
      </c>
      <c r="DT273" s="9">
        <v>10.1823253631592</v>
      </c>
      <c r="DU273" s="5">
        <v>10.8369998931885</v>
      </c>
      <c r="DW273" s="9">
        <v>11.1798057556152</v>
      </c>
      <c r="DX273" s="5">
        <v>11.5179996490479</v>
      </c>
      <c r="DZ273" s="9">
        <v>12.1801013946533</v>
      </c>
      <c r="EA273" s="5">
        <v>11.8290004730225</v>
      </c>
      <c r="EC273" s="9">
        <v>13.184549331665</v>
      </c>
      <c r="ED273" s="5">
        <v>9.88099956512451</v>
      </c>
      <c r="EF273" s="9">
        <v>14.1828756332397</v>
      </c>
      <c r="EG273" s="5">
        <v>10.2840003967285</v>
      </c>
      <c r="EI273" s="9">
        <v>15.180926322937</v>
      </c>
      <c r="EJ273" s="5">
        <v>11.8470001220703</v>
      </c>
      <c r="EL273" s="9">
        <v>16.1775913238525</v>
      </c>
      <c r="EM273" s="5">
        <v>20.1070003509521</v>
      </c>
      <c r="EO273" s="9">
        <v>1.17450749874115</v>
      </c>
      <c r="EP273" s="5">
        <v>5.0460000038147</v>
      </c>
      <c r="ER273" s="9">
        <v>2.16684412956238</v>
      </c>
      <c r="ES273" s="5">
        <v>5.51599979400635</v>
      </c>
      <c r="EU273" s="9">
        <v>3.18246865272522</v>
      </c>
      <c r="EV273" s="5">
        <v>4.13600015640259</v>
      </c>
      <c r="EX273" s="9">
        <v>4.18168449401855</v>
      </c>
      <c r="EY273" s="5">
        <v>4.13299989700317</v>
      </c>
      <c r="FA273" s="9">
        <v>5.16617918014526</v>
      </c>
      <c r="FB273" s="5">
        <v>5.9850001335144</v>
      </c>
      <c r="FD273" s="9">
        <v>6.1764121055603</v>
      </c>
      <c r="FE273" s="5">
        <v>5.57000017166138</v>
      </c>
      <c r="FG273" s="9">
        <v>7.17367935180664</v>
      </c>
      <c r="FH273" s="5">
        <v>6.01399993896484</v>
      </c>
      <c r="FJ273" s="9">
        <v>8.18684196472168</v>
      </c>
      <c r="FK273" s="5">
        <v>4.56500005722046</v>
      </c>
      <c r="FM273" s="9">
        <v>9.17905712127686</v>
      </c>
      <c r="FN273" s="5">
        <v>5.03299999237061</v>
      </c>
      <c r="FP273" s="9">
        <v>10.1753082275391</v>
      </c>
      <c r="FQ273" s="5">
        <v>5.39799976348877</v>
      </c>
      <c r="FS273" s="9">
        <v>11.1812429428101</v>
      </c>
      <c r="FT273" s="5">
        <v>4.5939998626709</v>
      </c>
      <c r="FV273" s="9">
        <v>12.1746368408203</v>
      </c>
      <c r="FW273" s="5">
        <v>5.68699979782104</v>
      </c>
      <c r="FY273" s="9">
        <v>13.1927890777588</v>
      </c>
      <c r="FZ273" s="5">
        <v>3.63000011444092</v>
      </c>
      <c r="GB273" s="9">
        <v>14.1891489028931</v>
      </c>
      <c r="GC273" s="5">
        <v>4.37799978256226</v>
      </c>
      <c r="GE273" s="9">
        <v>15.1829271316528</v>
      </c>
      <c r="GF273" s="5">
        <v>5.71000003814697</v>
      </c>
      <c r="GH273" s="9">
        <v>16.1767749786377</v>
      </c>
      <c r="GI273" s="5">
        <v>12.8369998931885</v>
      </c>
      <c r="GK273" s="9">
        <v>1.17628395557404</v>
      </c>
      <c r="GL273" s="5">
        <v>9.9379997253418</v>
      </c>
      <c r="GN273" s="9">
        <v>2.17489981651306</v>
      </c>
      <c r="GO273" s="5">
        <v>10.7770004272461</v>
      </c>
      <c r="GQ273" s="9">
        <v>3.17964863777161</v>
      </c>
      <c r="GR273" s="5">
        <v>9.07400035858154</v>
      </c>
      <c r="GT273" s="9">
        <v>4.17801094055176</v>
      </c>
      <c r="GU273" s="5">
        <v>9.2810001373291</v>
      </c>
      <c r="GW273" s="9">
        <v>5.17566871643066</v>
      </c>
      <c r="GX273" s="5">
        <v>10.0019998550415</v>
      </c>
      <c r="GZ273" s="9">
        <v>6.17635345458984</v>
      </c>
      <c r="HA273" s="5">
        <v>10.1719999313354</v>
      </c>
      <c r="HC273" s="9">
        <v>7.1805305480957</v>
      </c>
      <c r="HD273" s="5">
        <v>8.87600040435791</v>
      </c>
      <c r="HF273" s="9">
        <v>8.1918420791626</v>
      </c>
      <c r="HG273" s="5">
        <v>6.03000020980835</v>
      </c>
      <c r="HI273" s="9">
        <v>9.17873287200928</v>
      </c>
      <c r="HJ273" s="5">
        <v>8.92899990081787</v>
      </c>
      <c r="HL273" s="9">
        <v>10.1859149932861</v>
      </c>
      <c r="HM273" s="5">
        <v>6.47599983215332</v>
      </c>
      <c r="HO273" s="9">
        <v>11.1790590286255</v>
      </c>
      <c r="HP273" s="5">
        <v>8.35799980163574</v>
      </c>
      <c r="HR273" s="9">
        <v>12.1930904388428</v>
      </c>
      <c r="HS273" s="5">
        <v>5.85400009155273</v>
      </c>
      <c r="HU273" s="9">
        <v>13.1909980773926</v>
      </c>
      <c r="HV273" s="5">
        <v>6.2979998588562</v>
      </c>
      <c r="HX273" s="9">
        <v>14.2020406723022</v>
      </c>
      <c r="HY273" s="5">
        <v>4.7810001373291</v>
      </c>
      <c r="IA273" s="9">
        <v>15.1914281845093</v>
      </c>
      <c r="IB273" s="5">
        <v>7.22200012207031</v>
      </c>
      <c r="ID273" s="9">
        <v>16.183256149292</v>
      </c>
      <c r="IE273" s="5">
        <v>14.6829996109009</v>
      </c>
      <c r="IG273" s="9">
        <v>1.17669034004211</v>
      </c>
      <c r="IH273" s="5">
        <v>5.13600015640259</v>
      </c>
      <c r="IJ273" s="9">
        <v>2.17939281463623</v>
      </c>
      <c r="IK273" s="5">
        <v>4.31699991226196</v>
      </c>
      <c r="IM273" s="9">
        <v>3.17880511283875</v>
      </c>
      <c r="IN273" s="5">
        <v>4.34499979019165</v>
      </c>
      <c r="IP273" s="9">
        <v>4.1798791885376</v>
      </c>
      <c r="IQ273" s="5">
        <v>4.55299997329712</v>
      </c>
      <c r="IS273" s="9">
        <v>5.18794345855713</v>
      </c>
      <c r="IT273" s="5">
        <v>3.36299991607666</v>
      </c>
      <c r="IV273" s="9">
        <v>6.18497371673584</v>
      </c>
      <c r="IW273" s="5">
        <v>3.73900008201599</v>
      </c>
      <c r="IY273" s="9">
        <v>7.18822002410889</v>
      </c>
      <c r="IZ273" s="5">
        <v>3.98000001907349</v>
      </c>
      <c r="JB273" s="9">
        <v>8.19187164306641</v>
      </c>
      <c r="JC273" s="5">
        <v>3.21199989318848</v>
      </c>
      <c r="JE273" s="9">
        <v>9.17214965820313</v>
      </c>
      <c r="JF273" s="5">
        <v>5.47700023651123</v>
      </c>
      <c r="JH273" s="9">
        <v>10.1768789291382</v>
      </c>
      <c r="JI273" s="5">
        <v>4.36199998855591</v>
      </c>
      <c r="JK273" s="9">
        <v>11.1928386688232</v>
      </c>
      <c r="JL273" s="5">
        <v>3.16599988937378</v>
      </c>
      <c r="JN273" s="9">
        <v>12.1778564453125</v>
      </c>
      <c r="JO273" s="5">
        <v>4.30800008773804</v>
      </c>
      <c r="JQ273" s="9">
        <v>13.1907320022583</v>
      </c>
      <c r="JR273" s="5">
        <v>3.54900002479553</v>
      </c>
      <c r="JT273" s="9">
        <v>14.2011823654175</v>
      </c>
      <c r="JU273" s="5">
        <v>3.34999990463257</v>
      </c>
      <c r="JW273" s="9">
        <v>15.1922359466553</v>
      </c>
      <c r="JX273" s="5">
        <v>4.92600011825562</v>
      </c>
      <c r="JZ273" s="9">
        <v>16.1877632141113</v>
      </c>
      <c r="KA273" s="5">
        <v>11.3640003204346</v>
      </c>
    </row>
    <row r="274">
      <c r="A274" s="9">
        <v>1.17253065109253</v>
      </c>
      <c r="B274" s="5">
        <v>11.8179998397827</v>
      </c>
      <c r="D274" s="9">
        <v>2.17870497703552</v>
      </c>
      <c r="E274" s="5">
        <v>9.46599960327148</v>
      </c>
      <c r="G274" s="9">
        <v>3.17035675048828</v>
      </c>
      <c r="H274" s="5">
        <v>12.2810001373291</v>
      </c>
      <c r="J274" s="9">
        <v>4.16739463806152</v>
      </c>
      <c r="K274" s="5">
        <v>14.71399974823</v>
      </c>
      <c r="M274" s="9">
        <v>5.17822933197021</v>
      </c>
      <c r="N274" s="5">
        <v>9.80900001525879</v>
      </c>
      <c r="P274" s="9">
        <v>6.17126226425171</v>
      </c>
      <c r="Q274" s="5">
        <v>13.4680004119873</v>
      </c>
      <c r="S274" s="9">
        <v>7.17556667327881</v>
      </c>
      <c r="T274" s="5">
        <v>12.9709997177124</v>
      </c>
      <c r="V274" s="9">
        <v>8.16839981079102</v>
      </c>
      <c r="W274" s="5">
        <v>19.2929992675781</v>
      </c>
      <c r="Y274" s="9">
        <v>9.16781234741211</v>
      </c>
      <c r="Z274" s="5">
        <v>21.9489994049072</v>
      </c>
      <c r="AB274" s="9">
        <v>10.1620578765869</v>
      </c>
      <c r="AC274" s="5">
        <v>23.6100006103516</v>
      </c>
      <c r="AE274" s="9">
        <v>11.1780071258545</v>
      </c>
      <c r="AF274" s="5">
        <v>12.8330001831055</v>
      </c>
      <c r="AH274" s="9">
        <v>12.1818428039551</v>
      </c>
      <c r="AI274" s="5">
        <v>10.8269996643066</v>
      </c>
      <c r="AK274" s="9">
        <v>13.181079864502</v>
      </c>
      <c r="AL274" s="5">
        <v>11.3809995651245</v>
      </c>
      <c r="AN274" s="9">
        <v>14.1839284896851</v>
      </c>
      <c r="AO274" s="5">
        <v>10.2910003662109</v>
      </c>
      <c r="AQ274" s="9">
        <v>15.186408996582</v>
      </c>
      <c r="AR274" s="5">
        <v>10.4809999465942</v>
      </c>
      <c r="AT274" s="9">
        <v>16.1783905029297</v>
      </c>
      <c r="AU274" s="5">
        <v>19.9810009002686</v>
      </c>
      <c r="AW274" s="9">
        <v>1.16452884674072</v>
      </c>
      <c r="AX274" s="5">
        <v>17.1299991607666</v>
      </c>
      <c r="AZ274" s="9">
        <v>2.15810775756836</v>
      </c>
      <c r="BA274" s="5">
        <v>22.5340003967285</v>
      </c>
      <c r="BC274" s="9">
        <v>3.16307163238525</v>
      </c>
      <c r="BD274" s="5">
        <v>17.8549995422363</v>
      </c>
      <c r="BF274" s="9">
        <v>4.169753074646</v>
      </c>
      <c r="BG274" s="5">
        <v>13.1309995651245</v>
      </c>
      <c r="BI274" s="9">
        <v>5.16664600372314</v>
      </c>
      <c r="BJ274" s="5">
        <v>14.7779998779297</v>
      </c>
      <c r="BL274" s="9">
        <v>6.15785360336304</v>
      </c>
      <c r="BM274" s="5">
        <v>24.3129997253418</v>
      </c>
      <c r="BO274" s="9">
        <v>7.1591911315918</v>
      </c>
      <c r="BP274" s="5">
        <v>27.0590000152588</v>
      </c>
      <c r="BR274" s="9">
        <v>8.16158390045166</v>
      </c>
      <c r="BS274" s="5">
        <v>24.5639991760254</v>
      </c>
      <c r="BU274" s="9">
        <v>9.16320705413818</v>
      </c>
      <c r="BV274" s="5">
        <v>23.9150009155273</v>
      </c>
      <c r="BX274" s="9">
        <v>10.1679172515869</v>
      </c>
      <c r="BY274" s="5">
        <v>17.5370006561279</v>
      </c>
      <c r="CA274" s="9">
        <v>11.1635580062866</v>
      </c>
      <c r="CB274" s="5">
        <v>23.7469997406006</v>
      </c>
      <c r="CD274" s="9">
        <v>12.1600723266602</v>
      </c>
      <c r="CE274" s="5">
        <v>27.67799949646</v>
      </c>
      <c r="CG274" s="9">
        <v>13.1716375350952</v>
      </c>
      <c r="CH274" s="5">
        <v>17.9540004730225</v>
      </c>
      <c r="CJ274" s="9">
        <v>14.1770496368408</v>
      </c>
      <c r="CK274" s="5">
        <v>13.1510000228882</v>
      </c>
      <c r="CM274" s="9">
        <v>15.1752099990845</v>
      </c>
      <c r="CN274" s="5">
        <v>13.6339998245239</v>
      </c>
      <c r="CP274" s="9">
        <v>16.1734943389893</v>
      </c>
      <c r="CQ274" s="5">
        <v>21.6620006561279</v>
      </c>
      <c r="CS274" s="9">
        <v>1.17645132541656</v>
      </c>
      <c r="CT274" s="5">
        <v>10.8360004425049</v>
      </c>
      <c r="CV274" s="9">
        <v>2.18063926696777</v>
      </c>
      <c r="CW274" s="5">
        <v>8.18000030517578</v>
      </c>
      <c r="CY274" s="9">
        <v>3.17233943939209</v>
      </c>
      <c r="CZ274" s="5">
        <v>11.6409997940063</v>
      </c>
      <c r="DB274" s="9">
        <v>4.18042612075806</v>
      </c>
      <c r="DC274" s="5">
        <v>8.65200042724609</v>
      </c>
      <c r="DE274" s="9">
        <v>5.17543172836304</v>
      </c>
      <c r="DF274" s="5">
        <v>10.2869997024536</v>
      </c>
      <c r="DH274" s="9">
        <v>6.17805862426758</v>
      </c>
      <c r="DI274" s="5">
        <v>10.456000328064</v>
      </c>
      <c r="DK274" s="9">
        <v>7.18948316574097</v>
      </c>
      <c r="DL274" s="5">
        <v>7.98000001907349</v>
      </c>
      <c r="DN274" s="9">
        <v>8.16536045074463</v>
      </c>
      <c r="DO274" s="5">
        <v>21.0979995727539</v>
      </c>
      <c r="DQ274" s="9">
        <v>9.17758464813232</v>
      </c>
      <c r="DR274" s="5">
        <v>12.9289999008179</v>
      </c>
      <c r="DT274" s="9">
        <v>10.1846151351929</v>
      </c>
      <c r="DU274" s="5">
        <v>9.64999961853027</v>
      </c>
      <c r="DW274" s="9">
        <v>11.1820278167725</v>
      </c>
      <c r="DX274" s="5">
        <v>10.5659999847412</v>
      </c>
      <c r="DZ274" s="9">
        <v>12.1823930740356</v>
      </c>
      <c r="EA274" s="5">
        <v>10.5229997634888</v>
      </c>
      <c r="EC274" s="9">
        <v>13.1868410110474</v>
      </c>
      <c r="ED274" s="5">
        <v>8.85499954223633</v>
      </c>
      <c r="EF274" s="9">
        <v>14.184889793396</v>
      </c>
      <c r="EG274" s="5">
        <v>9.34200000762939</v>
      </c>
      <c r="EI274" s="9">
        <v>15.1829404830933</v>
      </c>
      <c r="EJ274" s="5">
        <v>10.7740001678467</v>
      </c>
      <c r="EL274" s="9">
        <v>16.17995262146</v>
      </c>
      <c r="EM274" s="5">
        <v>19.3770008087158</v>
      </c>
      <c r="EO274" s="9">
        <v>1.17645215988159</v>
      </c>
      <c r="EP274" s="5">
        <v>4.90100002288818</v>
      </c>
      <c r="ER274" s="9">
        <v>2.16913557052612</v>
      </c>
      <c r="ES274" s="5">
        <v>5.18200016021729</v>
      </c>
      <c r="EU274" s="9">
        <v>3.18475985527039</v>
      </c>
      <c r="EV274" s="5">
        <v>3.88599991798401</v>
      </c>
      <c r="EX274" s="9">
        <v>4.18397569656372</v>
      </c>
      <c r="EY274" s="5">
        <v>3.95799994468689</v>
      </c>
      <c r="FA274" s="9">
        <v>5.16847133636475</v>
      </c>
      <c r="FB274" s="5">
        <v>5.73600006103516</v>
      </c>
      <c r="FD274" s="9">
        <v>6.17835664749146</v>
      </c>
      <c r="FE274" s="5">
        <v>4.96999979019165</v>
      </c>
      <c r="FG274" s="9">
        <v>7.17562294006348</v>
      </c>
      <c r="FH274" s="5">
        <v>5.65100002288818</v>
      </c>
      <c r="FJ274" s="9">
        <v>8.18913459777832</v>
      </c>
      <c r="FK274" s="5">
        <v>4.16099977493286</v>
      </c>
      <c r="FM274" s="9">
        <v>9.18134880065918</v>
      </c>
      <c r="FN274" s="5">
        <v>5.10599994659424</v>
      </c>
      <c r="FP274" s="9">
        <v>10.1772527694702</v>
      </c>
      <c r="FQ274" s="5">
        <v>5.02500009536743</v>
      </c>
      <c r="FS274" s="9">
        <v>11.1832571029663</v>
      </c>
      <c r="FT274" s="5">
        <v>4.40700006484985</v>
      </c>
      <c r="FV274" s="9">
        <v>12.1766510009766</v>
      </c>
      <c r="FW274" s="5">
        <v>5.57100009918213</v>
      </c>
      <c r="FY274" s="9">
        <v>13.1950798034668</v>
      </c>
      <c r="FZ274" s="5">
        <v>3.42499995231628</v>
      </c>
      <c r="GB274" s="9">
        <v>14.1914386749268</v>
      </c>
      <c r="GC274" s="5">
        <v>4.23400020599365</v>
      </c>
      <c r="GE274" s="9">
        <v>15.184871673584</v>
      </c>
      <c r="GF274" s="5">
        <v>5.23799991607666</v>
      </c>
      <c r="GH274" s="9">
        <v>16.1787185668945</v>
      </c>
      <c r="GI274" s="5">
        <v>12.1529998779297</v>
      </c>
      <c r="GK274" s="9">
        <v>1.17815899848938</v>
      </c>
      <c r="GL274" s="5">
        <v>9.21399974822998</v>
      </c>
      <c r="GN274" s="9">
        <v>2.1767749786377</v>
      </c>
      <c r="GO274" s="5">
        <v>9.62600040435791</v>
      </c>
      <c r="GQ274" s="9">
        <v>3.18194079399109</v>
      </c>
      <c r="GR274" s="5">
        <v>8.41699981689453</v>
      </c>
      <c r="GT274" s="9">
        <v>4.17988586425781</v>
      </c>
      <c r="GU274" s="5">
        <v>8.26099967956543</v>
      </c>
      <c r="GW274" s="9">
        <v>5.17782211303711</v>
      </c>
      <c r="GX274" s="5">
        <v>9.08500003814697</v>
      </c>
      <c r="GZ274" s="9">
        <v>6.17864513397217</v>
      </c>
      <c r="HA274" s="5">
        <v>9.23600006103516</v>
      </c>
      <c r="HC274" s="9">
        <v>7.18275213241577</v>
      </c>
      <c r="HD274" s="5">
        <v>8.34000015258789</v>
      </c>
      <c r="HF274" s="9">
        <v>8.19420433044434</v>
      </c>
      <c r="HG274" s="5">
        <v>5.33099985122681</v>
      </c>
      <c r="HI274" s="9">
        <v>9.1810245513916</v>
      </c>
      <c r="HJ274" s="5">
        <v>8.92899990081787</v>
      </c>
      <c r="HL274" s="9">
        <v>10.1879281997681</v>
      </c>
      <c r="HM274" s="5">
        <v>5.91200017929077</v>
      </c>
      <c r="HO274" s="9">
        <v>11.1811428070068</v>
      </c>
      <c r="HP274" s="5">
        <v>7.9850001335144</v>
      </c>
      <c r="HR274" s="9">
        <v>12.1952419281006</v>
      </c>
      <c r="HS274" s="5">
        <v>5.44500017166138</v>
      </c>
      <c r="HU274" s="9">
        <v>13.1932907104492</v>
      </c>
      <c r="HV274" s="5">
        <v>6.08699989318848</v>
      </c>
      <c r="HX274" s="9">
        <v>14.2044019699097</v>
      </c>
      <c r="HY274" s="5">
        <v>4.50899982452393</v>
      </c>
      <c r="IA274" s="9">
        <v>15.1935806274414</v>
      </c>
      <c r="IB274" s="5">
        <v>6.69199991226196</v>
      </c>
      <c r="ID274" s="9">
        <v>16.185546875</v>
      </c>
      <c r="IE274" s="5">
        <v>14.3330001831055</v>
      </c>
      <c r="IG274" s="9">
        <v>1.17898166179657</v>
      </c>
      <c r="IH274" s="5">
        <v>4.81799983978271</v>
      </c>
      <c r="IJ274" s="9">
        <v>2.18168425559998</v>
      </c>
      <c r="IK274" s="5">
        <v>3.99399995803833</v>
      </c>
      <c r="IM274" s="9">
        <v>3.18109631538391</v>
      </c>
      <c r="IN274" s="5">
        <v>4.24100017547607</v>
      </c>
      <c r="IP274" s="9">
        <v>4.18217134475708</v>
      </c>
      <c r="IQ274" s="5">
        <v>4.29099988937378</v>
      </c>
      <c r="IS274" s="9">
        <v>5.18988752365112</v>
      </c>
      <c r="IT274" s="5">
        <v>3.26600003242493</v>
      </c>
      <c r="IV274" s="9">
        <v>6.18691825866699</v>
      </c>
      <c r="IW274" s="5">
        <v>3.71700000762939</v>
      </c>
      <c r="IY274" s="9">
        <v>7.19051218032837</v>
      </c>
      <c r="IZ274" s="5">
        <v>3.72900009155273</v>
      </c>
      <c r="JB274" s="9">
        <v>8.19381618499756</v>
      </c>
      <c r="JC274" s="5">
        <v>3.20900011062622</v>
      </c>
      <c r="JE274" s="9">
        <v>9.17444133758545</v>
      </c>
      <c r="JF274" s="5">
        <v>5.06400012969971</v>
      </c>
      <c r="JH274" s="9">
        <v>10.1791715621948</v>
      </c>
      <c r="JI274" s="5">
        <v>4.24100017547607</v>
      </c>
      <c r="JK274" s="9">
        <v>11.1947135925293</v>
      </c>
      <c r="JL274" s="5">
        <v>3.25500011444092</v>
      </c>
      <c r="JN274" s="9">
        <v>12.180079460144</v>
      </c>
      <c r="JO274" s="5">
        <v>4.08699989318848</v>
      </c>
      <c r="JQ274" s="9">
        <v>13.1930246353149</v>
      </c>
      <c r="JR274" s="5">
        <v>3.35400009155273</v>
      </c>
      <c r="JT274" s="9">
        <v>14.2034749984741</v>
      </c>
      <c r="JU274" s="5">
        <v>3.36299991607666</v>
      </c>
      <c r="JW274" s="9">
        <v>15.1943893432617</v>
      </c>
      <c r="JX274" s="5">
        <v>4.60400009155273</v>
      </c>
      <c r="JZ274" s="9">
        <v>16.1900539398193</v>
      </c>
      <c r="KA274" s="5">
        <v>11.1029996871948</v>
      </c>
    </row>
    <row r="275">
      <c r="A275" s="9">
        <v>1.17482197284698</v>
      </c>
      <c r="B275" s="5">
        <v>10.9870004653931</v>
      </c>
      <c r="D275" s="9">
        <v>2.18099617958069</v>
      </c>
      <c r="E275" s="5">
        <v>8.5930004119873</v>
      </c>
      <c r="G275" s="9">
        <v>3.17216229438782</v>
      </c>
      <c r="H275" s="5">
        <v>11.1000003814697</v>
      </c>
      <c r="J275" s="9">
        <v>4.16927003860474</v>
      </c>
      <c r="K275" s="5">
        <v>12.9259996414185</v>
      </c>
      <c r="M275" s="9">
        <v>5.18052053451538</v>
      </c>
      <c r="N275" s="5">
        <v>9.30200004577637</v>
      </c>
      <c r="P275" s="9">
        <v>6.17355394363403</v>
      </c>
      <c r="Q275" s="5">
        <v>12.5839996337891</v>
      </c>
      <c r="S275" s="9">
        <v>7.17785787582397</v>
      </c>
      <c r="T275" s="5">
        <v>11.8800001144409</v>
      </c>
      <c r="V275" s="9">
        <v>8.17055225372314</v>
      </c>
      <c r="W275" s="5">
        <v>17.1310005187988</v>
      </c>
      <c r="Y275" s="9">
        <v>9.17010498046875</v>
      </c>
      <c r="Z275" s="5">
        <v>19.8950004577637</v>
      </c>
      <c r="AB275" s="9">
        <v>10.16441822052</v>
      </c>
      <c r="AC275" s="5">
        <v>23.6100006103516</v>
      </c>
      <c r="AE275" s="9">
        <v>11.1802978515625</v>
      </c>
      <c r="AF275" s="5">
        <v>11.6379995346069</v>
      </c>
      <c r="AH275" s="9">
        <v>12.1841354370117</v>
      </c>
      <c r="AI275" s="5">
        <v>9.98099994659424</v>
      </c>
      <c r="AK275" s="9">
        <v>13.1833724975586</v>
      </c>
      <c r="AL275" s="5">
        <v>10.548999786377</v>
      </c>
      <c r="AN275" s="9">
        <v>14.1860799789429</v>
      </c>
      <c r="AO275" s="5">
        <v>9.62399959564209</v>
      </c>
      <c r="AQ275" s="9">
        <v>15.1887016296387</v>
      </c>
      <c r="AR275" s="5">
        <v>9.9379997253418</v>
      </c>
      <c r="AT275" s="9">
        <v>16.1803340911865</v>
      </c>
      <c r="AU275" s="5">
        <v>19.068000793457</v>
      </c>
      <c r="AW275" s="9">
        <v>1.16647255420685</v>
      </c>
      <c r="AX275" s="5">
        <v>14.8199996948242</v>
      </c>
      <c r="AZ275" s="9">
        <v>2.16039896011353</v>
      </c>
      <c r="BA275" s="5">
        <v>19.5820007324219</v>
      </c>
      <c r="BC275" s="9">
        <v>3.165363073349</v>
      </c>
      <c r="BD275" s="5">
        <v>15.8629999160767</v>
      </c>
      <c r="BF275" s="9">
        <v>4.17169761657715</v>
      </c>
      <c r="BG275" s="5">
        <v>12.0679998397827</v>
      </c>
      <c r="BI275" s="9">
        <v>5.16893720626831</v>
      </c>
      <c r="BJ275" s="5">
        <v>13.5430002212524</v>
      </c>
      <c r="BL275" s="9">
        <v>6.16014528274536</v>
      </c>
      <c r="BM275" s="5">
        <v>21.4060001373291</v>
      </c>
      <c r="BO275" s="9">
        <v>7.16113471984863</v>
      </c>
      <c r="BP275" s="5">
        <v>24.5769996643066</v>
      </c>
      <c r="BR275" s="9">
        <v>8.16387367248535</v>
      </c>
      <c r="BS275" s="5">
        <v>21.7509994506836</v>
      </c>
      <c r="BU275" s="9">
        <v>9.16556835174561</v>
      </c>
      <c r="BV275" s="5">
        <v>21.6469993591309</v>
      </c>
      <c r="BX275" s="9">
        <v>10.1698598861694</v>
      </c>
      <c r="BY275" s="5">
        <v>15.3079996109009</v>
      </c>
      <c r="CA275" s="9">
        <v>11.1657791137695</v>
      </c>
      <c r="CB275" s="5">
        <v>21.4290008544922</v>
      </c>
      <c r="CD275" s="9">
        <v>12.1619472503662</v>
      </c>
      <c r="CE275" s="5">
        <v>24.9179992675781</v>
      </c>
      <c r="CG275" s="9">
        <v>13.1738605499268</v>
      </c>
      <c r="CH275" s="5">
        <v>16.0219993591309</v>
      </c>
      <c r="CJ275" s="9">
        <v>14.1793403625488</v>
      </c>
      <c r="CK275" s="5">
        <v>12.0909996032715</v>
      </c>
      <c r="CM275" s="9">
        <v>15.1774997711182</v>
      </c>
      <c r="CN275" s="5">
        <v>13.6339998245239</v>
      </c>
      <c r="CP275" s="9">
        <v>16.1757869720459</v>
      </c>
      <c r="CQ275" s="5">
        <v>20.2469997406006</v>
      </c>
      <c r="CS275" s="9">
        <v>1.17874264717102</v>
      </c>
      <c r="CT275" s="5">
        <v>10.4530000686646</v>
      </c>
      <c r="CV275" s="9">
        <v>2.18293142318726</v>
      </c>
      <c r="CW275" s="5">
        <v>8.18000030517578</v>
      </c>
      <c r="CY275" s="9">
        <v>3.17435264587402</v>
      </c>
      <c r="CZ275" s="5">
        <v>11.0380001068115</v>
      </c>
      <c r="DB275" s="9">
        <v>4.18237113952637</v>
      </c>
      <c r="DC275" s="5">
        <v>8.04100036621094</v>
      </c>
      <c r="DE275" s="9">
        <v>5.17730665206909</v>
      </c>
      <c r="DF275" s="5">
        <v>9.19299983978271</v>
      </c>
      <c r="DH275" s="9">
        <v>6.18021202087402</v>
      </c>
      <c r="DI275" s="5">
        <v>9.66199970245361</v>
      </c>
      <c r="DK275" s="9">
        <v>7.19149732589722</v>
      </c>
      <c r="DL275" s="5">
        <v>7.47399997711182</v>
      </c>
      <c r="DN275" s="9">
        <v>8.16737270355225</v>
      </c>
      <c r="DO275" s="5">
        <v>19.117000579834</v>
      </c>
      <c r="DQ275" s="9">
        <v>9.17987632751465</v>
      </c>
      <c r="DR275" s="5">
        <v>11.7159996032715</v>
      </c>
      <c r="DT275" s="9">
        <v>10.1869077682495</v>
      </c>
      <c r="DU275" s="5">
        <v>8.92000007629395</v>
      </c>
      <c r="DW275" s="9">
        <v>11.1843185424805</v>
      </c>
      <c r="DX275" s="5">
        <v>9.70199966430664</v>
      </c>
      <c r="DZ275" s="9">
        <v>12.1846857070923</v>
      </c>
      <c r="EA275" s="5">
        <v>9.67700004577637</v>
      </c>
      <c r="EC275" s="9">
        <v>13.1891317367554</v>
      </c>
      <c r="ED275" s="5">
        <v>8.50100040435791</v>
      </c>
      <c r="EF275" s="9">
        <v>14.1869039535522</v>
      </c>
      <c r="EG275" s="5">
        <v>8.61400032043457</v>
      </c>
      <c r="EI275" s="9">
        <v>15.1848850250244</v>
      </c>
      <c r="EJ275" s="5">
        <v>9.92399978637695</v>
      </c>
      <c r="EL275" s="9">
        <v>16.182243347168</v>
      </c>
      <c r="EM275" s="5">
        <v>18.3700008392334</v>
      </c>
      <c r="EO275" s="9">
        <v>1.17832732200623</v>
      </c>
      <c r="EP275" s="5">
        <v>4.89900016784668</v>
      </c>
      <c r="ER275" s="9">
        <v>2.17142772674561</v>
      </c>
      <c r="ES275" s="5">
        <v>4.90999984741211</v>
      </c>
      <c r="EU275" s="9">
        <v>3.18705224990845</v>
      </c>
      <c r="EV275" s="5">
        <v>3.74300003051758</v>
      </c>
      <c r="EX275" s="9">
        <v>4.18626689910889</v>
      </c>
      <c r="EY275" s="5">
        <v>4.02400016784668</v>
      </c>
      <c r="FA275" s="9">
        <v>5.17076253890991</v>
      </c>
      <c r="FB275" s="5">
        <v>5.1100001335144</v>
      </c>
      <c r="FD275" s="9">
        <v>6.18023204803467</v>
      </c>
      <c r="FE275" s="5">
        <v>4.78800010681152</v>
      </c>
      <c r="FG275" s="9">
        <v>7.17749834060669</v>
      </c>
      <c r="FH275" s="5">
        <v>5.40199995040894</v>
      </c>
      <c r="FJ275" s="9">
        <v>8.19142436981201</v>
      </c>
      <c r="FK275" s="5">
        <v>4.07000017166138</v>
      </c>
      <c r="FM275" s="9">
        <v>9.18363952636719</v>
      </c>
      <c r="FN275" s="5">
        <v>4.69299983978271</v>
      </c>
      <c r="FP275" s="9">
        <v>10.1791276931763</v>
      </c>
      <c r="FQ275" s="5">
        <v>4.90700006484985</v>
      </c>
      <c r="FS275" s="9">
        <v>11.1851320266724</v>
      </c>
      <c r="FT275" s="5">
        <v>4.12900018692017</v>
      </c>
      <c r="FV275" s="9">
        <v>12.1785955429077</v>
      </c>
      <c r="FW275" s="5">
        <v>5.10799980163574</v>
      </c>
      <c r="FY275" s="9">
        <v>13.1973714828491</v>
      </c>
      <c r="FZ275" s="5">
        <v>3.57200002670288</v>
      </c>
      <c r="GB275" s="9">
        <v>14.1937313079834</v>
      </c>
      <c r="GC275" s="5">
        <v>4.13600015640259</v>
      </c>
      <c r="GE275" s="9">
        <v>15.1868162155151</v>
      </c>
      <c r="GF275" s="5">
        <v>5.19799995422363</v>
      </c>
      <c r="GH275" s="9">
        <v>16.1807327270508</v>
      </c>
      <c r="GI275" s="5">
        <v>11.8870000839233</v>
      </c>
      <c r="GK275" s="9">
        <v>1.18003416061401</v>
      </c>
      <c r="GL275" s="5">
        <v>8.27700042724609</v>
      </c>
      <c r="GN275" s="9">
        <v>2.17906618118286</v>
      </c>
      <c r="GO275" s="5">
        <v>9.62600040435791</v>
      </c>
      <c r="GQ275" s="9">
        <v>3.18423223495483</v>
      </c>
      <c r="GR275" s="5">
        <v>7.78800010681152</v>
      </c>
      <c r="GT275" s="9">
        <v>4.18217754364014</v>
      </c>
      <c r="GU275" s="5">
        <v>8.26099967956543</v>
      </c>
      <c r="GW275" s="9">
        <v>5.17983531951904</v>
      </c>
      <c r="GX275" s="5">
        <v>8.5959997177124</v>
      </c>
      <c r="GZ275" s="9">
        <v>6.18093633651733</v>
      </c>
      <c r="HA275" s="5">
        <v>8.41300010681152</v>
      </c>
      <c r="HC275" s="9">
        <v>7.18469715118408</v>
      </c>
      <c r="HD275" s="5">
        <v>7.98600006103516</v>
      </c>
      <c r="HF275" s="9">
        <v>8.19621849060059</v>
      </c>
      <c r="HG275" s="5">
        <v>5.31699991226196</v>
      </c>
      <c r="HI275" s="9">
        <v>9.18331527709961</v>
      </c>
      <c r="HJ275" s="5">
        <v>8.22200012207031</v>
      </c>
      <c r="HL275" s="9">
        <v>10.1898031234741</v>
      </c>
      <c r="HM275" s="5">
        <v>5.43100023269653</v>
      </c>
      <c r="HO275" s="9">
        <v>11.1830177307129</v>
      </c>
      <c r="HP275" s="5">
        <v>7.41400003433228</v>
      </c>
      <c r="HR275" s="9">
        <v>12.1972560882568</v>
      </c>
      <c r="HS275" s="5">
        <v>5.16300010681152</v>
      </c>
      <c r="HU275" s="9">
        <v>13.1955814361572</v>
      </c>
      <c r="HV275" s="5">
        <v>5.48699998855591</v>
      </c>
      <c r="HX275" s="9">
        <v>14.2066230773926</v>
      </c>
      <c r="HY275" s="5">
        <v>4.26000022888184</v>
      </c>
      <c r="IA275" s="9">
        <v>15.1955947875977</v>
      </c>
      <c r="IB275" s="5">
        <v>6.2350001335144</v>
      </c>
      <c r="ID275" s="9">
        <v>16.1878395080566</v>
      </c>
      <c r="IE275" s="5">
        <v>13.6379995346069</v>
      </c>
      <c r="IG275" s="9">
        <v>1.18127393722534</v>
      </c>
      <c r="IH275" s="5">
        <v>4.56099987030029</v>
      </c>
      <c r="IJ275" s="9">
        <v>2.18397641181946</v>
      </c>
      <c r="IK275" s="5">
        <v>3.81200003623962</v>
      </c>
      <c r="IM275" s="9">
        <v>3.18338775634766</v>
      </c>
      <c r="IN275" s="5">
        <v>3.84100008010864</v>
      </c>
      <c r="IP275" s="9">
        <v>4.18453216552734</v>
      </c>
      <c r="IQ275" s="5">
        <v>4.10699987411499</v>
      </c>
      <c r="IS275" s="9">
        <v>5.19183206558228</v>
      </c>
      <c r="IT275" s="5">
        <v>3.24600005149841</v>
      </c>
      <c r="IV275" s="9">
        <v>6.18920946121216</v>
      </c>
      <c r="IW275" s="5">
        <v>3.71700000762939</v>
      </c>
      <c r="IY275" s="9">
        <v>7.19280385971069</v>
      </c>
      <c r="IZ275" s="5">
        <v>3.85999989509583</v>
      </c>
      <c r="JB275" s="9">
        <v>8.19583034515381</v>
      </c>
      <c r="JC275" s="5">
        <v>3.16799998283386</v>
      </c>
      <c r="JE275" s="9">
        <v>9.17673397064209</v>
      </c>
      <c r="JF275" s="5">
        <v>4.88899993896484</v>
      </c>
      <c r="JH275" s="9">
        <v>10.1814632415771</v>
      </c>
      <c r="JI275" s="5">
        <v>3.88800001144409</v>
      </c>
      <c r="JK275" s="9">
        <v>11.1965885162354</v>
      </c>
      <c r="JL275" s="5">
        <v>3.08800005912781</v>
      </c>
      <c r="JN275" s="9">
        <v>12.1823711395264</v>
      </c>
      <c r="JO275" s="5">
        <v>4.1710000038147</v>
      </c>
      <c r="JQ275" s="9">
        <v>13.1953153610229</v>
      </c>
      <c r="JR275" s="5">
        <v>3.30599999427795</v>
      </c>
      <c r="JT275" s="9">
        <v>14.205696105957</v>
      </c>
      <c r="JU275" s="5">
        <v>3.43099999427795</v>
      </c>
      <c r="JW275" s="9">
        <v>15.196403503418</v>
      </c>
      <c r="JX275" s="5">
        <v>4.39599990844727</v>
      </c>
      <c r="JZ275" s="9">
        <v>16.192346572876</v>
      </c>
      <c r="KA275" s="5">
        <v>10.9300003051758</v>
      </c>
    </row>
    <row r="276">
      <c r="A276" s="9">
        <v>1.17711329460144</v>
      </c>
      <c r="B276" s="5">
        <v>10.4809999465942</v>
      </c>
      <c r="D276" s="9">
        <v>2.18328833580017</v>
      </c>
      <c r="E276" s="5">
        <v>8.19999980926514</v>
      </c>
      <c r="G276" s="9">
        <v>3.17445468902588</v>
      </c>
      <c r="H276" s="5">
        <v>11.1000003814697</v>
      </c>
      <c r="J276" s="9">
        <v>4.17128419876099</v>
      </c>
      <c r="K276" s="5">
        <v>12.9259996414185</v>
      </c>
      <c r="M276" s="9">
        <v>5.18281221389771</v>
      </c>
      <c r="N276" s="5">
        <v>8.38300037384033</v>
      </c>
      <c r="P276" s="9">
        <v>6.1758451461792</v>
      </c>
      <c r="Q276" s="5">
        <v>11.1420001983643</v>
      </c>
      <c r="S276" s="9">
        <v>7.1801495552063</v>
      </c>
      <c r="T276" s="5">
        <v>10.8170003890991</v>
      </c>
      <c r="V276" s="9">
        <v>8.17249774932861</v>
      </c>
      <c r="W276" s="5">
        <v>15.3339996337891</v>
      </c>
      <c r="Y276" s="9">
        <v>9.17239665985107</v>
      </c>
      <c r="Z276" s="5">
        <v>17.6639995574951</v>
      </c>
      <c r="AB276" s="9">
        <v>10.1667108535767</v>
      </c>
      <c r="AC276" s="5">
        <v>20.4599990844727</v>
      </c>
      <c r="AE276" s="9">
        <v>11.1825895309448</v>
      </c>
      <c r="AF276" s="5">
        <v>10.875</v>
      </c>
      <c r="AH276" s="9">
        <v>12.1862869262695</v>
      </c>
      <c r="AI276" s="5">
        <v>9.38700008392334</v>
      </c>
      <c r="AK276" s="9">
        <v>13.1856632232666</v>
      </c>
      <c r="AL276" s="5">
        <v>9.81999969482422</v>
      </c>
      <c r="AN276" s="9">
        <v>14.1880941390991</v>
      </c>
      <c r="AO276" s="5">
        <v>8.93900012969971</v>
      </c>
      <c r="AQ276" s="9">
        <v>15.1909923553467</v>
      </c>
      <c r="AR276" s="5">
        <v>9.43900012969971</v>
      </c>
      <c r="AT276" s="9">
        <v>16.1823482513428</v>
      </c>
      <c r="AU276" s="5">
        <v>18.3490009307861</v>
      </c>
      <c r="AW276" s="9">
        <v>1.16834771633148</v>
      </c>
      <c r="AX276" s="5">
        <v>13.3129997253418</v>
      </c>
      <c r="AZ276" s="9">
        <v>2.16269040107727</v>
      </c>
      <c r="BA276" s="5">
        <v>17.4179992675781</v>
      </c>
      <c r="BC276" s="9">
        <v>3.16765522956848</v>
      </c>
      <c r="BD276" s="5">
        <v>14.2189998626709</v>
      </c>
      <c r="BF276" s="9">
        <v>4.17364263534546</v>
      </c>
      <c r="BG276" s="5">
        <v>11.2609996795654</v>
      </c>
      <c r="BI276" s="9">
        <v>5.17122840881348</v>
      </c>
      <c r="BJ276" s="5">
        <v>12.3879995346069</v>
      </c>
      <c r="BL276" s="9">
        <v>6.16243743896484</v>
      </c>
      <c r="BM276" s="5">
        <v>18.9769992828369</v>
      </c>
      <c r="BO276" s="9">
        <v>7.16307973861694</v>
      </c>
      <c r="BP276" s="5">
        <v>21.1979999542236</v>
      </c>
      <c r="BR276" s="9">
        <v>8.16581916809082</v>
      </c>
      <c r="BS276" s="5">
        <v>19.8810005187988</v>
      </c>
      <c r="BU276" s="9">
        <v>9.16779136657715</v>
      </c>
      <c r="BV276" s="5">
        <v>18.9489994049072</v>
      </c>
      <c r="BX276" s="9">
        <v>10.1717357635498</v>
      </c>
      <c r="BY276" s="5">
        <v>13.6730003356934</v>
      </c>
      <c r="CA276" s="9">
        <v>11.1677236557007</v>
      </c>
      <c r="CB276" s="5">
        <v>18.818000793457</v>
      </c>
      <c r="CD276" s="9">
        <v>12.1638221740723</v>
      </c>
      <c r="CE276" s="5">
        <v>21.1030006408691</v>
      </c>
      <c r="CG276" s="9">
        <v>13.1761522293091</v>
      </c>
      <c r="CH276" s="5">
        <v>14.5329999923706</v>
      </c>
      <c r="CJ276" s="9">
        <v>14.1816329956055</v>
      </c>
      <c r="CK276" s="5">
        <v>10.9670000076294</v>
      </c>
      <c r="CM276" s="9">
        <v>15.1797924041748</v>
      </c>
      <c r="CN276" s="5">
        <v>12.8129997253418</v>
      </c>
      <c r="CP276" s="9">
        <v>16.1780796051025</v>
      </c>
      <c r="CQ276" s="5">
        <v>19.1560001373291</v>
      </c>
      <c r="CS276" s="9">
        <v>1.1810348033905</v>
      </c>
      <c r="CT276" s="5">
        <v>9.39299964904785</v>
      </c>
      <c r="CV276" s="9">
        <v>2.185222864151</v>
      </c>
      <c r="CW276" s="5">
        <v>7.61800003051758</v>
      </c>
      <c r="CY276" s="9">
        <v>3.17636680603027</v>
      </c>
      <c r="CZ276" s="5">
        <v>9.95100021362305</v>
      </c>
      <c r="DB276" s="9">
        <v>4.1843147277832</v>
      </c>
      <c r="DC276" s="5">
        <v>7.34499979019165</v>
      </c>
      <c r="DE276" s="9">
        <v>5.17932033538818</v>
      </c>
      <c r="DF276" s="5">
        <v>9.19299983978271</v>
      </c>
      <c r="DH276" s="9">
        <v>6.18215656280518</v>
      </c>
      <c r="DI276" s="5">
        <v>9.1230001449585</v>
      </c>
      <c r="DK276" s="9">
        <v>7.19344186782837</v>
      </c>
      <c r="DL276" s="5">
        <v>7.24499988555908</v>
      </c>
      <c r="DN276" s="9">
        <v>8.1692476272583</v>
      </c>
      <c r="DO276" s="5">
        <v>17.1480007171631</v>
      </c>
      <c r="DQ276" s="9">
        <v>9.18216705322266</v>
      </c>
      <c r="DR276" s="5">
        <v>10.6450004577637</v>
      </c>
      <c r="DT276" s="9">
        <v>10.1891994476318</v>
      </c>
      <c r="DU276" s="5">
        <v>8.36100006103516</v>
      </c>
      <c r="DW276" s="9">
        <v>11.1866111755371</v>
      </c>
      <c r="DX276" s="5">
        <v>8.96199989318848</v>
      </c>
      <c r="DZ276" s="9">
        <v>12.1869764328003</v>
      </c>
      <c r="EA276" s="5">
        <v>8.90999984741211</v>
      </c>
      <c r="EC276" s="9">
        <v>13.191424369812</v>
      </c>
      <c r="ED276" s="5">
        <v>8.14799976348877</v>
      </c>
      <c r="EF276" s="9">
        <v>14.1888484954834</v>
      </c>
      <c r="EG276" s="5">
        <v>8.12800025939941</v>
      </c>
      <c r="EI276" s="9">
        <v>15.1868991851807</v>
      </c>
      <c r="EJ276" s="5">
        <v>9.25500011444092</v>
      </c>
      <c r="EL276" s="9">
        <v>16.1844654083252</v>
      </c>
      <c r="EM276" s="5">
        <v>17.7679996490479</v>
      </c>
      <c r="EO276" s="9">
        <v>1.18061864376068</v>
      </c>
      <c r="EP276" s="5">
        <v>4.89900016784668</v>
      </c>
      <c r="ER276" s="9">
        <v>2.17371916770935</v>
      </c>
      <c r="ES276" s="5">
        <v>4.79199981689453</v>
      </c>
      <c r="EU276" s="9">
        <v>3.18934345245361</v>
      </c>
      <c r="EV276" s="5">
        <v>3.625</v>
      </c>
      <c r="EX276" s="9">
        <v>4.18855905532837</v>
      </c>
      <c r="EY276" s="5">
        <v>3.73699998855591</v>
      </c>
      <c r="FA276" s="9">
        <v>5.17305374145508</v>
      </c>
      <c r="FB276" s="5">
        <v>4.85900020599365</v>
      </c>
      <c r="FD276" s="9">
        <v>6.18252325057983</v>
      </c>
      <c r="FE276" s="5">
        <v>4.78800010681152</v>
      </c>
      <c r="FG276" s="9">
        <v>7.17979049682617</v>
      </c>
      <c r="FH276" s="5">
        <v>5.40199995040894</v>
      </c>
      <c r="FJ276" s="9">
        <v>8.19371700286865</v>
      </c>
      <c r="FK276" s="5">
        <v>3.7409999370575</v>
      </c>
      <c r="FM276" s="9">
        <v>9.18586254119873</v>
      </c>
      <c r="FN276" s="5">
        <v>4.34000015258789</v>
      </c>
      <c r="FP276" s="9">
        <v>10.1814203262329</v>
      </c>
      <c r="FQ276" s="5">
        <v>4.90700006484985</v>
      </c>
      <c r="FS276" s="9">
        <v>11.1874227523804</v>
      </c>
      <c r="FT276" s="5">
        <v>4.12900018692017</v>
      </c>
      <c r="FV276" s="9">
        <v>12.1804704666138</v>
      </c>
      <c r="FW276" s="5">
        <v>4.81899976730347</v>
      </c>
      <c r="FY276" s="9">
        <v>13.1996641159058</v>
      </c>
      <c r="FZ276" s="5">
        <v>3.30699992179871</v>
      </c>
      <c r="GB276" s="9">
        <v>14.19602394104</v>
      </c>
      <c r="GC276" s="5">
        <v>3.95600008964539</v>
      </c>
      <c r="GE276" s="9">
        <v>15.1886901855469</v>
      </c>
      <c r="GF276" s="5">
        <v>5.08799982070923</v>
      </c>
      <c r="GH276" s="9">
        <v>16.1826076507568</v>
      </c>
      <c r="GI276" s="5">
        <v>11.8680000305176</v>
      </c>
      <c r="GK276" s="9">
        <v>1.18225598335266</v>
      </c>
      <c r="GL276" s="5">
        <v>8.27700042724609</v>
      </c>
      <c r="GN276" s="9">
        <v>2.18135833740234</v>
      </c>
      <c r="GO276" s="5">
        <v>8.97299957275391</v>
      </c>
      <c r="GQ276" s="9">
        <v>3.18652439117432</v>
      </c>
      <c r="GR276" s="5">
        <v>7.04400014877319</v>
      </c>
      <c r="GT276" s="9">
        <v>4.18440008163452</v>
      </c>
      <c r="GU276" s="5">
        <v>7.89599990844727</v>
      </c>
      <c r="GW276" s="9">
        <v>5.1817102432251</v>
      </c>
      <c r="GX276" s="5">
        <v>7.75899982452393</v>
      </c>
      <c r="GZ276" s="9">
        <v>6.18322849273682</v>
      </c>
      <c r="HA276" s="5">
        <v>7.88100004196167</v>
      </c>
      <c r="HC276" s="9">
        <v>7.18664169311523</v>
      </c>
      <c r="HD276" s="5">
        <v>7.32200002670288</v>
      </c>
      <c r="HF276" s="9">
        <v>8.19816303253174</v>
      </c>
      <c r="HG276" s="5">
        <v>4.93699979782104</v>
      </c>
      <c r="HI276" s="9">
        <v>9.18560791015625</v>
      </c>
      <c r="HJ276" s="5">
        <v>7.91300010681152</v>
      </c>
      <c r="HL276" s="9">
        <v>10.1919565200806</v>
      </c>
      <c r="HM276" s="5">
        <v>5.43100023269653</v>
      </c>
      <c r="HO276" s="9">
        <v>11.1853084564209</v>
      </c>
      <c r="HP276" s="5">
        <v>7.41400003433228</v>
      </c>
      <c r="HR276" s="9">
        <v>12.1991310119629</v>
      </c>
      <c r="HS276" s="5">
        <v>4.88899993896484</v>
      </c>
      <c r="HU276" s="9">
        <v>13.1978731155396</v>
      </c>
      <c r="HV276" s="5">
        <v>4.88000011444092</v>
      </c>
      <c r="HX276" s="9">
        <v>14.2089157104492</v>
      </c>
      <c r="HY276" s="5">
        <v>4.28200006484985</v>
      </c>
      <c r="IA276" s="9">
        <v>15.1975393295288</v>
      </c>
      <c r="IB276" s="5">
        <v>5.97700023651123</v>
      </c>
      <c r="ID276" s="9">
        <v>16.1901321411133</v>
      </c>
      <c r="IE276" s="5">
        <v>13.8269996643066</v>
      </c>
      <c r="IG276" s="9">
        <v>1.1835652589798</v>
      </c>
      <c r="IH276" s="5">
        <v>4.48000001907349</v>
      </c>
      <c r="IJ276" s="9">
        <v>2.1862678527832</v>
      </c>
      <c r="IK276" s="5">
        <v>3.8050000667572</v>
      </c>
      <c r="IM276" s="9">
        <v>3.18567991256714</v>
      </c>
      <c r="IN276" s="5">
        <v>3.66599988937378</v>
      </c>
      <c r="IP276" s="9">
        <v>4.18675422668457</v>
      </c>
      <c r="IQ276" s="5">
        <v>3.7409999370575</v>
      </c>
      <c r="IS276" s="9">
        <v>5.19377660751343</v>
      </c>
      <c r="IT276" s="5">
        <v>3.04399991035461</v>
      </c>
      <c r="IV276" s="9">
        <v>6.19150161743164</v>
      </c>
      <c r="IW276" s="5">
        <v>3.76600003242493</v>
      </c>
      <c r="IY276" s="9">
        <v>7.19502544403076</v>
      </c>
      <c r="IZ276" s="5">
        <v>3.83800005912781</v>
      </c>
      <c r="JB276" s="9">
        <v>8.19770526885986</v>
      </c>
      <c r="JC276" s="5">
        <v>2.84500002861023</v>
      </c>
      <c r="JE276" s="9">
        <v>9.1790246963501</v>
      </c>
      <c r="JF276" s="5">
        <v>4.52299976348877</v>
      </c>
      <c r="JH276" s="9">
        <v>10.1837539672852</v>
      </c>
      <c r="JI276" s="5">
        <v>3.72199988365173</v>
      </c>
      <c r="JK276" s="9">
        <v>11.198881149292</v>
      </c>
      <c r="JL276" s="5">
        <v>3.08800005912781</v>
      </c>
      <c r="JN276" s="9">
        <v>12.1846618652344</v>
      </c>
      <c r="JO276" s="5">
        <v>3.76699995994568</v>
      </c>
      <c r="JQ276" s="9">
        <v>13.1975374221802</v>
      </c>
      <c r="JR276" s="5">
        <v>3.05100011825562</v>
      </c>
      <c r="JT276" s="9">
        <v>14.2079877853394</v>
      </c>
      <c r="JU276" s="5">
        <v>3.29500007629395</v>
      </c>
      <c r="JW276" s="9">
        <v>15.198278427124</v>
      </c>
      <c r="JX276" s="5">
        <v>4.53900003433228</v>
      </c>
      <c r="JZ276" s="9">
        <v>16.1946392059326</v>
      </c>
      <c r="KA276" s="5">
        <v>10.8950004577637</v>
      </c>
    </row>
    <row r="277">
      <c r="A277" s="9">
        <v>1.17933523654938</v>
      </c>
      <c r="B277" s="5">
        <v>9.53800010681152</v>
      </c>
      <c r="D277" s="9">
        <v>2.18557977676392</v>
      </c>
      <c r="E277" s="5">
        <v>7.42600011825562</v>
      </c>
      <c r="G277" s="9">
        <v>3.17681550979614</v>
      </c>
      <c r="H277" s="5">
        <v>10.0480003356934</v>
      </c>
      <c r="J277" s="9">
        <v>4.17329835891724</v>
      </c>
      <c r="K277" s="5">
        <v>11.9549999237061</v>
      </c>
      <c r="M277" s="9">
        <v>5.18510437011719</v>
      </c>
      <c r="N277" s="5">
        <v>7.81799983978271</v>
      </c>
      <c r="P277" s="9">
        <v>6.17813730239868</v>
      </c>
      <c r="Q277" s="5">
        <v>10.3360004425049</v>
      </c>
      <c r="S277" s="9">
        <v>7.18244171142578</v>
      </c>
      <c r="T277" s="5">
        <v>10</v>
      </c>
      <c r="V277" s="9">
        <v>8.17444038391113</v>
      </c>
      <c r="W277" s="5">
        <v>14.1660003662109</v>
      </c>
      <c r="Y277" s="9">
        <v>9.17468738555908</v>
      </c>
      <c r="Z277" s="5">
        <v>16.4680004119873</v>
      </c>
      <c r="AB277" s="9">
        <v>10.1689329147339</v>
      </c>
      <c r="AC277" s="5">
        <v>18.4860000610352</v>
      </c>
      <c r="AE277" s="9">
        <v>11.1848125457764</v>
      </c>
      <c r="AF277" s="5">
        <v>10.0729999542236</v>
      </c>
      <c r="AH277" s="9">
        <v>12.1883010864258</v>
      </c>
      <c r="AI277" s="5">
        <v>8.83300018310547</v>
      </c>
      <c r="AK277" s="9">
        <v>13.1878852844238</v>
      </c>
      <c r="AL277" s="5">
        <v>8.6230001449585</v>
      </c>
      <c r="AN277" s="9">
        <v>14.1899690628052</v>
      </c>
      <c r="AO277" s="5">
        <v>8.50100040435791</v>
      </c>
      <c r="AQ277" s="9">
        <v>15.1931447982788</v>
      </c>
      <c r="AR277" s="5">
        <v>8.76599979400635</v>
      </c>
      <c r="AT277" s="9">
        <v>16.184362411499</v>
      </c>
      <c r="AU277" s="5">
        <v>17.6119995117188</v>
      </c>
      <c r="AW277" s="9">
        <v>1.17063999176025</v>
      </c>
      <c r="AX277" s="5">
        <v>13.3129997253418</v>
      </c>
      <c r="AZ277" s="9">
        <v>2.16498184204102</v>
      </c>
      <c r="BA277" s="5">
        <v>15.7889995574951</v>
      </c>
      <c r="BC277" s="9">
        <v>3.16994667053223</v>
      </c>
      <c r="BD277" s="5">
        <v>12.7980003356934</v>
      </c>
      <c r="BF277" s="9">
        <v>4.17558622360229</v>
      </c>
      <c r="BG277" s="5">
        <v>10.1750001907349</v>
      </c>
      <c r="BI277" s="9">
        <v>5.17352056503296</v>
      </c>
      <c r="BJ277" s="5">
        <v>10.9709997177124</v>
      </c>
      <c r="BL277" s="9">
        <v>6.16472864151001</v>
      </c>
      <c r="BM277" s="5">
        <v>17.1000003814697</v>
      </c>
      <c r="BO277" s="9">
        <v>7.164954662323</v>
      </c>
      <c r="BP277" s="5">
        <v>18.7220001220703</v>
      </c>
      <c r="BR277" s="9">
        <v>8.16783332824707</v>
      </c>
      <c r="BS277" s="5">
        <v>17.5270004272461</v>
      </c>
      <c r="BU277" s="9">
        <v>9.17008209228516</v>
      </c>
      <c r="BV277" s="5">
        <v>17.0990009307861</v>
      </c>
      <c r="BX277" s="9">
        <v>10.1740274429321</v>
      </c>
      <c r="BY277" s="5">
        <v>13.6730003356934</v>
      </c>
      <c r="CA277" s="9">
        <v>11.1695985794067</v>
      </c>
      <c r="CB277" s="5">
        <v>17.4939994812012</v>
      </c>
      <c r="CD277" s="9">
        <v>12.1661148071289</v>
      </c>
      <c r="CE277" s="5">
        <v>21.1030006408691</v>
      </c>
      <c r="CG277" s="9">
        <v>13.1783037185669</v>
      </c>
      <c r="CH277" s="5">
        <v>13.0950002670288</v>
      </c>
      <c r="CJ277" s="9">
        <v>14.1839246749878</v>
      </c>
      <c r="CK277" s="5">
        <v>10.3579998016357</v>
      </c>
      <c r="CM277" s="9">
        <v>15.1820850372314</v>
      </c>
      <c r="CN277" s="5">
        <v>11.8170003890991</v>
      </c>
      <c r="CP277" s="9">
        <v>16.1803703308105</v>
      </c>
      <c r="CQ277" s="5">
        <v>18.2810001373291</v>
      </c>
      <c r="CS277" s="9">
        <v>1.18332624435425</v>
      </c>
      <c r="CT277" s="5">
        <v>8.47599983215332</v>
      </c>
      <c r="CV277" s="9">
        <v>2.18751502037048</v>
      </c>
      <c r="CW277" s="5">
        <v>7.18499994277954</v>
      </c>
      <c r="CY277" s="9">
        <v>3.17838096618652</v>
      </c>
      <c r="CZ277" s="5">
        <v>9.12600040435791</v>
      </c>
      <c r="DB277" s="9">
        <v>4.18619012832642</v>
      </c>
      <c r="DC277" s="5">
        <v>7.27699995040894</v>
      </c>
      <c r="DE277" s="9">
        <v>5.18126487731934</v>
      </c>
      <c r="DF277" s="5">
        <v>8.65799999237061</v>
      </c>
      <c r="DH277" s="9">
        <v>6.18416976928711</v>
      </c>
      <c r="DI277" s="5">
        <v>8.42199993133545</v>
      </c>
      <c r="DK277" s="9">
        <v>7.1954550743103</v>
      </c>
      <c r="DL277" s="5">
        <v>6.85799980163574</v>
      </c>
      <c r="DN277" s="9">
        <v>8.17119312286377</v>
      </c>
      <c r="DO277" s="5">
        <v>15.201000213623</v>
      </c>
      <c r="DQ277" s="9">
        <v>9.1843900680542</v>
      </c>
      <c r="DR277" s="5">
        <v>10.1260004043579</v>
      </c>
      <c r="DT277" s="9">
        <v>10.1914920806885</v>
      </c>
      <c r="DU277" s="5">
        <v>7.41599988937378</v>
      </c>
      <c r="DW277" s="9">
        <v>11.1887636184692</v>
      </c>
      <c r="DX277" s="5">
        <v>8.39299964904785</v>
      </c>
      <c r="DZ277" s="9">
        <v>12.1892681121826</v>
      </c>
      <c r="EA277" s="5">
        <v>8.53999996185303</v>
      </c>
      <c r="EC277" s="9">
        <v>13.1935777664185</v>
      </c>
      <c r="ED277" s="5">
        <v>7.10400009155273</v>
      </c>
      <c r="EF277" s="9">
        <v>14.1907243728638</v>
      </c>
      <c r="EG277" s="5">
        <v>7.32999992370605</v>
      </c>
      <c r="EI277" s="9">
        <v>15.1887731552124</v>
      </c>
      <c r="EJ277" s="5">
        <v>8.32900047302246</v>
      </c>
      <c r="EL277" s="9">
        <v>16.1866874694824</v>
      </c>
      <c r="EM277" s="5">
        <v>17.0049991607666</v>
      </c>
      <c r="EO277" s="9">
        <v>1.18291091918945</v>
      </c>
      <c r="EP277" s="5">
        <v>4.54099988937378</v>
      </c>
      <c r="ER277" s="9">
        <v>2.17601037025452</v>
      </c>
      <c r="ES277" s="5">
        <v>4.32600021362305</v>
      </c>
      <c r="EU277" s="9">
        <v>3.19163489341736</v>
      </c>
      <c r="EV277" s="5">
        <v>3.36800003051758</v>
      </c>
      <c r="EX277" s="9">
        <v>4.19085073471069</v>
      </c>
      <c r="EY277" s="5">
        <v>3.45499992370605</v>
      </c>
      <c r="FA277" s="9">
        <v>5.17534589767456</v>
      </c>
      <c r="FB277" s="5">
        <v>4.41400003433228</v>
      </c>
      <c r="FD277" s="9">
        <v>6.184814453125</v>
      </c>
      <c r="FE277" s="5">
        <v>4.60599994659424</v>
      </c>
      <c r="FG277" s="9">
        <v>7.18208169937134</v>
      </c>
      <c r="FH277" s="5">
        <v>5.23400020599365</v>
      </c>
      <c r="FJ277" s="9">
        <v>8.19600868225098</v>
      </c>
      <c r="FK277" s="5">
        <v>3.62299990653992</v>
      </c>
      <c r="FM277" s="9">
        <v>9.18815422058105</v>
      </c>
      <c r="FN277" s="5">
        <v>4.13800001144409</v>
      </c>
      <c r="FP277" s="9">
        <v>10.1837110519409</v>
      </c>
      <c r="FQ277" s="5">
        <v>4.54500007629395</v>
      </c>
      <c r="FS277" s="9">
        <v>11.189715385437</v>
      </c>
      <c r="FT277" s="5">
        <v>3.93899989128113</v>
      </c>
      <c r="FV277" s="9">
        <v>12.1827630996704</v>
      </c>
      <c r="FW277" s="5">
        <v>4.81899976730347</v>
      </c>
      <c r="FY277" s="9">
        <v>13.2019548416138</v>
      </c>
      <c r="FZ277" s="5">
        <v>3.21700000762939</v>
      </c>
      <c r="GB277" s="9">
        <v>14.1983137130737</v>
      </c>
      <c r="GC277" s="5">
        <v>3.80200004577637</v>
      </c>
      <c r="GE277" s="9">
        <v>15.1909818649292</v>
      </c>
      <c r="GF277" s="5">
        <v>5.08799982070923</v>
      </c>
      <c r="GH277" s="9">
        <v>16.1848983764648</v>
      </c>
      <c r="GI277" s="5">
        <v>11.8680000305176</v>
      </c>
      <c r="GK277" s="9">
        <v>1.1842006444931</v>
      </c>
      <c r="GL277" s="5">
        <v>7.95900011062622</v>
      </c>
      <c r="GN277" s="9">
        <v>2.18364977836609</v>
      </c>
      <c r="GO277" s="5">
        <v>8.46500015258789</v>
      </c>
      <c r="GQ277" s="9">
        <v>3.18874621391296</v>
      </c>
      <c r="GR277" s="5">
        <v>6.65799999237061</v>
      </c>
      <c r="GT277" s="9">
        <v>4.18676090240479</v>
      </c>
      <c r="GU277" s="5">
        <v>7.15500020980835</v>
      </c>
      <c r="GW277" s="9">
        <v>5.18365526199341</v>
      </c>
      <c r="GX277" s="5">
        <v>7.2649998664856</v>
      </c>
      <c r="GZ277" s="9">
        <v>6.18552017211914</v>
      </c>
      <c r="HA277" s="5">
        <v>7.29099988937378</v>
      </c>
      <c r="HC277" s="9">
        <v>7.18851661682129</v>
      </c>
      <c r="HD277" s="5">
        <v>7.09100008010864</v>
      </c>
      <c r="HF277" s="9">
        <v>8.20017719268799</v>
      </c>
      <c r="HG277" s="5">
        <v>4.47700023651123</v>
      </c>
      <c r="HI277" s="9">
        <v>9.18789958953857</v>
      </c>
      <c r="HJ277" s="5">
        <v>7.12799978256226</v>
      </c>
      <c r="HL277" s="9">
        <v>10.1939706802368</v>
      </c>
      <c r="HM277" s="5">
        <v>5.27699995040894</v>
      </c>
      <c r="HO277" s="9">
        <v>11.1876001358032</v>
      </c>
      <c r="HP277" s="5">
        <v>6.77500009536743</v>
      </c>
      <c r="HR277" s="9">
        <v>12.201075553894</v>
      </c>
      <c r="HS277" s="5">
        <v>4.70100021362305</v>
      </c>
      <c r="HU277" s="9">
        <v>13.2001657485962</v>
      </c>
      <c r="HV277" s="5">
        <v>4.79099988937378</v>
      </c>
      <c r="HX277" s="9">
        <v>14.2112073898315</v>
      </c>
      <c r="HY277" s="5">
        <v>3.99900007247925</v>
      </c>
      <c r="IA277" s="9">
        <v>15.1994848251343</v>
      </c>
      <c r="IB277" s="5">
        <v>5.91699981689453</v>
      </c>
      <c r="ID277" s="9">
        <v>16.1923522949219</v>
      </c>
      <c r="IE277" s="5">
        <v>13.4119997024536</v>
      </c>
      <c r="IG277" s="9">
        <v>1.18585741519928</v>
      </c>
      <c r="IH277" s="5">
        <v>4.13399982452393</v>
      </c>
      <c r="IJ277" s="9">
        <v>2.18849039077759</v>
      </c>
      <c r="IK277" s="5">
        <v>3.62199997901917</v>
      </c>
      <c r="IM277" s="9">
        <v>3.18797135353088</v>
      </c>
      <c r="IN277" s="5">
        <v>3.53900003433228</v>
      </c>
      <c r="IP277" s="9">
        <v>4.18904638290405</v>
      </c>
      <c r="IQ277" s="5">
        <v>3.74000000953674</v>
      </c>
      <c r="IS277" s="9">
        <v>5.19565153121948</v>
      </c>
      <c r="IT277" s="5">
        <v>2.8510000705719</v>
      </c>
      <c r="IV277" s="9">
        <v>6.19372367858887</v>
      </c>
      <c r="IW277" s="5">
        <v>3.33500003814697</v>
      </c>
      <c r="IY277" s="9">
        <v>7.19696998596191</v>
      </c>
      <c r="IZ277" s="5">
        <v>3.7260000705719</v>
      </c>
      <c r="JB277" s="9">
        <v>8.19971752166748</v>
      </c>
      <c r="JC277" s="5">
        <v>2.84500002861023</v>
      </c>
      <c r="JE277" s="9">
        <v>9.18131637573242</v>
      </c>
      <c r="JF277" s="5">
        <v>4.55499982833862</v>
      </c>
      <c r="JH277" s="9">
        <v>10.1860456466675</v>
      </c>
      <c r="JI277" s="5">
        <v>3.59800004959106</v>
      </c>
      <c r="JK277" s="9">
        <v>11.201171875</v>
      </c>
      <c r="JL277" s="5">
        <v>3.02300000190735</v>
      </c>
      <c r="JN277" s="9">
        <v>12.186954498291</v>
      </c>
      <c r="JO277" s="5">
        <v>3.63800001144409</v>
      </c>
      <c r="JQ277" s="9">
        <v>13.1997604370117</v>
      </c>
      <c r="JR277" s="5">
        <v>3.09500002861023</v>
      </c>
      <c r="JT277" s="9">
        <v>14.2102108001709</v>
      </c>
      <c r="JU277" s="5">
        <v>3.11500000953674</v>
      </c>
      <c r="JW277" s="9">
        <v>15.2002229690552</v>
      </c>
      <c r="JX277" s="5">
        <v>4.53999996185303</v>
      </c>
      <c r="JZ277" s="9">
        <v>16.1969299316406</v>
      </c>
      <c r="KA277" s="5">
        <v>11.0190000534058</v>
      </c>
    </row>
    <row r="278">
      <c r="A278" s="9">
        <v>1.18169689178467</v>
      </c>
      <c r="B278" s="5">
        <v>8.93099975585938</v>
      </c>
      <c r="D278" s="9">
        <v>2.18773221969604</v>
      </c>
      <c r="E278" s="5">
        <v>7.08500003814697</v>
      </c>
      <c r="G278" s="9">
        <v>3.17903733253479</v>
      </c>
      <c r="H278" s="5">
        <v>9.27700042724609</v>
      </c>
      <c r="J278" s="9">
        <v>4.17524194717407</v>
      </c>
      <c r="K278" s="5">
        <v>11.0270004272461</v>
      </c>
      <c r="M278" s="9">
        <v>5.18739557266235</v>
      </c>
      <c r="N278" s="5">
        <v>7.23099994659424</v>
      </c>
      <c r="P278" s="9">
        <v>6.18042850494385</v>
      </c>
      <c r="Q278" s="5">
        <v>9.55700016021729</v>
      </c>
      <c r="S278" s="9">
        <v>7.18473291397095</v>
      </c>
      <c r="T278" s="5">
        <v>9.46599960327148</v>
      </c>
      <c r="V278" s="9">
        <v>8.17638492584229</v>
      </c>
      <c r="W278" s="5">
        <v>12.8559999465942</v>
      </c>
      <c r="Y278" s="9">
        <v>9.17691040039063</v>
      </c>
      <c r="Z278" s="5">
        <v>14.6590003967285</v>
      </c>
      <c r="AB278" s="9">
        <v>10.1711540222168</v>
      </c>
      <c r="AC278" s="5">
        <v>16.625</v>
      </c>
      <c r="AE278" s="9">
        <v>11.1871032714844</v>
      </c>
      <c r="AF278" s="5">
        <v>9.16899967193604</v>
      </c>
      <c r="AH278" s="9">
        <v>12.1901760101318</v>
      </c>
      <c r="AI278" s="5">
        <v>8.19799995422363</v>
      </c>
      <c r="AK278" s="9">
        <v>13.1902475357056</v>
      </c>
      <c r="AL278" s="5">
        <v>8.53800010681152</v>
      </c>
      <c r="AN278" s="9">
        <v>14.1919136047363</v>
      </c>
      <c r="AO278" s="5">
        <v>7.92799997329712</v>
      </c>
      <c r="AQ278" s="9">
        <v>15.1950902938843</v>
      </c>
      <c r="AR278" s="5">
        <v>7.88100004196167</v>
      </c>
      <c r="AT278" s="9">
        <v>16.1863079071045</v>
      </c>
      <c r="AU278" s="5">
        <v>16.9950008392334</v>
      </c>
      <c r="AW278" s="9">
        <v>1.17293131351471</v>
      </c>
      <c r="AX278" s="5">
        <v>12.1319999694824</v>
      </c>
      <c r="AZ278" s="9">
        <v>2.1672739982605</v>
      </c>
      <c r="BA278" s="5">
        <v>14.2530002593994</v>
      </c>
      <c r="BC278" s="9">
        <v>3.17223882675171</v>
      </c>
      <c r="BD278" s="5">
        <v>11.7690000534058</v>
      </c>
      <c r="BF278" s="9">
        <v>4.17746162414551</v>
      </c>
      <c r="BG278" s="5">
        <v>9.22599983215332</v>
      </c>
      <c r="BI278" s="9">
        <v>5.17581224441528</v>
      </c>
      <c r="BJ278" s="5">
        <v>10.3020000457764</v>
      </c>
      <c r="BL278" s="9">
        <v>6.16701984405518</v>
      </c>
      <c r="BM278" s="5">
        <v>15.5010004043579</v>
      </c>
      <c r="BO278" s="9">
        <v>7.16724586486816</v>
      </c>
      <c r="BP278" s="5">
        <v>18.7220001220703</v>
      </c>
      <c r="BR278" s="9">
        <v>8.16984748840332</v>
      </c>
      <c r="BS278" s="5">
        <v>16.0610008239746</v>
      </c>
      <c r="BU278" s="9">
        <v>9.17237377166748</v>
      </c>
      <c r="BV278" s="5">
        <v>15.0769996643066</v>
      </c>
      <c r="BX278" s="9">
        <v>10.1760416030884</v>
      </c>
      <c r="BY278" s="5">
        <v>12.6190004348755</v>
      </c>
      <c r="CA278" s="9">
        <v>11.1715431213379</v>
      </c>
      <c r="CB278" s="5">
        <v>15.3459997177124</v>
      </c>
      <c r="CD278" s="9">
        <v>12.1684045791626</v>
      </c>
      <c r="CE278" s="5">
        <v>19.0459995269775</v>
      </c>
      <c r="CG278" s="9">
        <v>13.1803178787231</v>
      </c>
      <c r="CH278" s="5">
        <v>11.9139995574951</v>
      </c>
      <c r="CJ278" s="9">
        <v>14.1861457824707</v>
      </c>
      <c r="CK278" s="5">
        <v>9.81700038909912</v>
      </c>
      <c r="CM278" s="9">
        <v>15.1843748092651</v>
      </c>
      <c r="CN278" s="5">
        <v>11.1709995269775</v>
      </c>
      <c r="CP278" s="9">
        <v>16.1826629638672</v>
      </c>
      <c r="CQ278" s="5">
        <v>17.507999420166</v>
      </c>
      <c r="CS278" s="9">
        <v>1.18561840057373</v>
      </c>
      <c r="CT278" s="5">
        <v>8.29800033569336</v>
      </c>
      <c r="CV278" s="9">
        <v>2.18980646133423</v>
      </c>
      <c r="CW278" s="5">
        <v>6.55399990081787</v>
      </c>
      <c r="CY278" s="9">
        <v>3.18032479286194</v>
      </c>
      <c r="CZ278" s="5">
        <v>8.84899997711182</v>
      </c>
      <c r="DB278" s="9">
        <v>4.18806505203247</v>
      </c>
      <c r="DC278" s="5">
        <v>6.36499977111816</v>
      </c>
      <c r="DE278" s="9">
        <v>5.18327903747559</v>
      </c>
      <c r="DF278" s="5">
        <v>7.96099996566772</v>
      </c>
      <c r="DH278" s="9">
        <v>6.18611431121826</v>
      </c>
      <c r="DI278" s="5">
        <v>7.93599987030029</v>
      </c>
      <c r="DK278" s="9">
        <v>7.19733047485352</v>
      </c>
      <c r="DL278" s="5">
        <v>6.51300001144409</v>
      </c>
      <c r="DN278" s="9">
        <v>8.17306804656982</v>
      </c>
      <c r="DO278" s="5">
        <v>13.7829999923706</v>
      </c>
      <c r="DQ278" s="9">
        <v>9.18654346466064</v>
      </c>
      <c r="DR278" s="5">
        <v>9.35000038146973</v>
      </c>
      <c r="DT278" s="9">
        <v>10.1937131881714</v>
      </c>
      <c r="DU278" s="5">
        <v>7.12200021743774</v>
      </c>
      <c r="DW278" s="9">
        <v>11.1907768249512</v>
      </c>
      <c r="DX278" s="5">
        <v>7.57800006866455</v>
      </c>
      <c r="DZ278" s="9">
        <v>12.1915607452393</v>
      </c>
      <c r="EA278" s="5">
        <v>7.84600019454956</v>
      </c>
      <c r="EC278" s="9">
        <v>13.1955223083496</v>
      </c>
      <c r="ED278" s="5">
        <v>6.77400016784668</v>
      </c>
      <c r="EF278" s="9">
        <v>14.19273853302</v>
      </c>
      <c r="EG278" s="5">
        <v>7.32999992370605</v>
      </c>
      <c r="EI278" s="9">
        <v>15.1910648345947</v>
      </c>
      <c r="EJ278" s="5">
        <v>8.32900047302246</v>
      </c>
      <c r="EL278" s="9">
        <v>16.1886329650879</v>
      </c>
      <c r="EM278" s="5">
        <v>16.613000869751</v>
      </c>
      <c r="EO278" s="9">
        <v>1.18520224094391</v>
      </c>
      <c r="EP278" s="5">
        <v>4.31899976730347</v>
      </c>
      <c r="ER278" s="9">
        <v>2.17830276489258</v>
      </c>
      <c r="ES278" s="5">
        <v>4.25799989700317</v>
      </c>
      <c r="EU278" s="9">
        <v>3.19392704963684</v>
      </c>
      <c r="EV278" s="5">
        <v>3.33400011062622</v>
      </c>
      <c r="EX278" s="9">
        <v>4.19314193725586</v>
      </c>
      <c r="EY278" s="5">
        <v>3.32200002670288</v>
      </c>
      <c r="FA278" s="9">
        <v>5.17763757705688</v>
      </c>
      <c r="FB278" s="5">
        <v>4.26999998092651</v>
      </c>
      <c r="FD278" s="9">
        <v>6.18696784973145</v>
      </c>
      <c r="FE278" s="5">
        <v>4.46999979019165</v>
      </c>
      <c r="FG278" s="9">
        <v>7.18437385559082</v>
      </c>
      <c r="FH278" s="5">
        <v>4.86800003051758</v>
      </c>
      <c r="FJ278" s="9">
        <v>8.19829940795898</v>
      </c>
      <c r="FK278" s="5">
        <v>3.46799993515015</v>
      </c>
      <c r="FM278" s="9">
        <v>9.19044494628906</v>
      </c>
      <c r="FN278" s="5">
        <v>3.95600008964539</v>
      </c>
      <c r="FP278" s="9">
        <v>10.1860027313232</v>
      </c>
      <c r="FQ278" s="5">
        <v>4.37599992752075</v>
      </c>
      <c r="FS278" s="9">
        <v>11.1920070648193</v>
      </c>
      <c r="FT278" s="5">
        <v>3.72000002861023</v>
      </c>
      <c r="FV278" s="9">
        <v>12.1850538253784</v>
      </c>
      <c r="FW278" s="5">
        <v>4.68900012969971</v>
      </c>
      <c r="FY278" s="9">
        <v>13.20396900177</v>
      </c>
      <c r="FZ278" s="5">
        <v>3.17000007629395</v>
      </c>
      <c r="GB278" s="9">
        <v>14.2006063461304</v>
      </c>
      <c r="GC278" s="5">
        <v>3.61400008201599</v>
      </c>
      <c r="GE278" s="9">
        <v>15.1932744979858</v>
      </c>
      <c r="GF278" s="5">
        <v>4.88399982452393</v>
      </c>
      <c r="GH278" s="9">
        <v>16.1871910095215</v>
      </c>
      <c r="GI278" s="5">
        <v>11.7349996566772</v>
      </c>
      <c r="GK278" s="9">
        <v>1.18614530563354</v>
      </c>
      <c r="GL278" s="5">
        <v>7.33099985122681</v>
      </c>
      <c r="GN278" s="9">
        <v>2.18594193458557</v>
      </c>
      <c r="GO278" s="5">
        <v>7.67600011825562</v>
      </c>
      <c r="GQ278" s="9">
        <v>3.19103765487671</v>
      </c>
      <c r="GR278" s="5">
        <v>6.2189998626709</v>
      </c>
      <c r="GT278" s="9">
        <v>4.18905210494995</v>
      </c>
      <c r="GU278" s="5">
        <v>6.67999982833862</v>
      </c>
      <c r="GW278" s="9">
        <v>5.18553018569946</v>
      </c>
      <c r="GX278" s="5">
        <v>6.7189998626709</v>
      </c>
      <c r="GZ278" s="9">
        <v>6.18767309188843</v>
      </c>
      <c r="HA278" s="5">
        <v>6.72399997711182</v>
      </c>
      <c r="HC278" s="9">
        <v>7.19039106369019</v>
      </c>
      <c r="HD278" s="5">
        <v>6.56599998474121</v>
      </c>
      <c r="HF278" s="9">
        <v>8.20212173461914</v>
      </c>
      <c r="HG278" s="5">
        <v>4.2960000038147</v>
      </c>
      <c r="HI278" s="9">
        <v>9.19019222259521</v>
      </c>
      <c r="HJ278" s="5">
        <v>6.7350001335144</v>
      </c>
      <c r="HL278" s="9">
        <v>10.195915222168</v>
      </c>
      <c r="HM278" s="5">
        <v>4.80200004577637</v>
      </c>
      <c r="HO278" s="9">
        <v>11.1898927688599</v>
      </c>
      <c r="HP278" s="5">
        <v>6.27500009536743</v>
      </c>
      <c r="HR278" s="9">
        <v>12.2029504776001</v>
      </c>
      <c r="HS278" s="5">
        <v>4.48299980163574</v>
      </c>
      <c r="HU278" s="9">
        <v>13.2024564743042</v>
      </c>
      <c r="HV278" s="5">
        <v>4.59600019454956</v>
      </c>
      <c r="HX278" s="9">
        <v>14.2135000228882</v>
      </c>
      <c r="HY278" s="5">
        <v>3.95099997520447</v>
      </c>
      <c r="IA278" s="9">
        <v>15.2013597488403</v>
      </c>
      <c r="IB278" s="5">
        <v>5.38100004196167</v>
      </c>
      <c r="ID278" s="9">
        <v>16.1946449279785</v>
      </c>
      <c r="IE278" s="5">
        <v>13.0780000686646</v>
      </c>
      <c r="IG278" s="9">
        <v>1.18814885616302</v>
      </c>
      <c r="IH278" s="5">
        <v>3.95700001716614</v>
      </c>
      <c r="IJ278" s="9">
        <v>2.19085121154785</v>
      </c>
      <c r="IK278" s="5">
        <v>3.59800004959106</v>
      </c>
      <c r="IM278" s="9">
        <v>3.19026279449463</v>
      </c>
      <c r="IN278" s="5">
        <v>3.46199989318848</v>
      </c>
      <c r="IP278" s="9">
        <v>4.19133758544922</v>
      </c>
      <c r="IQ278" s="5">
        <v>3.70199990272522</v>
      </c>
      <c r="IS278" s="9">
        <v>5.19794321060181</v>
      </c>
      <c r="IT278" s="5">
        <v>2.8510000705719</v>
      </c>
      <c r="IV278" s="9">
        <v>6.19608449935913</v>
      </c>
      <c r="IW278" s="5">
        <v>3.40899991989136</v>
      </c>
      <c r="IY278" s="9">
        <v>7.19884538650513</v>
      </c>
      <c r="IZ278" s="5">
        <v>3.58200001716614</v>
      </c>
      <c r="JB278" s="9">
        <v>8.20166301727295</v>
      </c>
      <c r="JC278" s="5">
        <v>2.85700011253357</v>
      </c>
      <c r="JE278" s="9">
        <v>9.18360900878906</v>
      </c>
      <c r="JF278" s="5">
        <v>4.03299999237061</v>
      </c>
      <c r="JH278" s="9">
        <v>10.188268661499</v>
      </c>
      <c r="JI278" s="5">
        <v>3.46300005912781</v>
      </c>
      <c r="JK278" s="9">
        <v>11.2034635543823</v>
      </c>
      <c r="JL278" s="5">
        <v>3.0090000629425</v>
      </c>
      <c r="JN278" s="9">
        <v>12.1892461776733</v>
      </c>
      <c r="JO278" s="5">
        <v>3.71000003814697</v>
      </c>
      <c r="JQ278" s="9">
        <v>13.2017049789429</v>
      </c>
      <c r="JR278" s="5">
        <v>2.86100006103516</v>
      </c>
      <c r="JT278" s="9">
        <v>14.2121553421021</v>
      </c>
      <c r="JU278" s="5">
        <v>3.12899994850159</v>
      </c>
      <c r="JW278" s="9">
        <v>15.2020978927612</v>
      </c>
      <c r="JX278" s="5">
        <v>4.33900022506714</v>
      </c>
      <c r="JZ278" s="9">
        <v>16.1992225646973</v>
      </c>
      <c r="KA278" s="5">
        <v>11.1999998092651</v>
      </c>
    </row>
    <row r="279">
      <c r="A279" s="9">
        <v>1.18398821353912</v>
      </c>
      <c r="B279" s="5">
        <v>7.96099996566772</v>
      </c>
      <c r="D279" s="9">
        <v>2.1896767616272</v>
      </c>
      <c r="E279" s="5">
        <v>6.72100019454956</v>
      </c>
      <c r="G279" s="9">
        <v>3.18126010894775</v>
      </c>
      <c r="H279" s="5">
        <v>8.58100032806396</v>
      </c>
      <c r="J279" s="9">
        <v>4.17725610733032</v>
      </c>
      <c r="K279" s="5">
        <v>9.91499996185303</v>
      </c>
      <c r="M279" s="9">
        <v>5.18968677520752</v>
      </c>
      <c r="N279" s="5">
        <v>6.69999980926514</v>
      </c>
      <c r="P279" s="9">
        <v>6.18272113800049</v>
      </c>
      <c r="Q279" s="5">
        <v>8.82499980926514</v>
      </c>
      <c r="S279" s="9">
        <v>7.18702411651611</v>
      </c>
      <c r="T279" s="5">
        <v>8.92199993133545</v>
      </c>
      <c r="V279" s="9">
        <v>8.17825984954834</v>
      </c>
      <c r="W279" s="5">
        <v>11.4219999313354</v>
      </c>
      <c r="Y279" s="9">
        <v>9.17920207977295</v>
      </c>
      <c r="Z279" s="5">
        <v>13.5159997940063</v>
      </c>
      <c r="AB279" s="9">
        <v>10.1730985641479</v>
      </c>
      <c r="AC279" s="5">
        <v>15.0310001373291</v>
      </c>
      <c r="AE279" s="9">
        <v>11.1893949508667</v>
      </c>
      <c r="AF279" s="5">
        <v>8.37899971008301</v>
      </c>
      <c r="AH279" s="9">
        <v>12.192120552063</v>
      </c>
      <c r="AI279" s="5">
        <v>7.74399995803833</v>
      </c>
      <c r="AK279" s="9">
        <v>13.1925373077393</v>
      </c>
      <c r="AL279" s="5">
        <v>7.88000011444092</v>
      </c>
      <c r="AN279" s="9">
        <v>14.1937885284424</v>
      </c>
      <c r="AO279" s="5">
        <v>7.35500001907349</v>
      </c>
      <c r="AQ279" s="9">
        <v>15.1970348358154</v>
      </c>
      <c r="AR279" s="5">
        <v>7.56099987030029</v>
      </c>
      <c r="AT279" s="9">
        <v>16.1885986328125</v>
      </c>
      <c r="AU279" s="5">
        <v>16.9950008392334</v>
      </c>
      <c r="AW279" s="9">
        <v>1.17522263526917</v>
      </c>
      <c r="AX279" s="5">
        <v>11.1510000228882</v>
      </c>
      <c r="AZ279" s="9">
        <v>2.16956543922424</v>
      </c>
      <c r="BA279" s="5">
        <v>12.6829996109009</v>
      </c>
      <c r="BC279" s="9">
        <v>3.17453026771545</v>
      </c>
      <c r="BD279" s="5">
        <v>10.6809997558594</v>
      </c>
      <c r="BF279" s="9">
        <v>4.17975378036499</v>
      </c>
      <c r="BG279" s="5">
        <v>9.22599983215332</v>
      </c>
      <c r="BI279" s="9">
        <v>5.17810440063477</v>
      </c>
      <c r="BJ279" s="5">
        <v>9.4379997253418</v>
      </c>
      <c r="BL279" s="9">
        <v>6.16931247711182</v>
      </c>
      <c r="BM279" s="5">
        <v>13.9420003890991</v>
      </c>
      <c r="BO279" s="9">
        <v>7.1695384979248</v>
      </c>
      <c r="BP279" s="5">
        <v>16.5550003051758</v>
      </c>
      <c r="BR279" s="9">
        <v>8.17179203033447</v>
      </c>
      <c r="BS279" s="5">
        <v>14.0780000686646</v>
      </c>
      <c r="BU279" s="9">
        <v>9.17466640472412</v>
      </c>
      <c r="BV279" s="5">
        <v>13.9580001831055</v>
      </c>
      <c r="BX279" s="9">
        <v>10.1779861450195</v>
      </c>
      <c r="BY279" s="5">
        <v>11.5670003890991</v>
      </c>
      <c r="CA279" s="9">
        <v>11.1734180450439</v>
      </c>
      <c r="CB279" s="5">
        <v>13.4860000610352</v>
      </c>
      <c r="CD279" s="9">
        <v>12.170557975769</v>
      </c>
      <c r="CE279" s="5">
        <v>17.1760005950928</v>
      </c>
      <c r="CG279" s="9">
        <v>13.1822624206543</v>
      </c>
      <c r="CH279" s="5">
        <v>10.8380002975464</v>
      </c>
      <c r="CJ279" s="9">
        <v>14.1885080337524</v>
      </c>
      <c r="CK279" s="5">
        <v>8.8129997253418</v>
      </c>
      <c r="CM279" s="9">
        <v>15.1865282058716</v>
      </c>
      <c r="CN279" s="5">
        <v>10.3889999389648</v>
      </c>
      <c r="CP279" s="9">
        <v>16.1848850250244</v>
      </c>
      <c r="CQ279" s="5">
        <v>16.8290004730225</v>
      </c>
      <c r="CS279" s="9">
        <v>1.18790984153748</v>
      </c>
      <c r="CT279" s="5">
        <v>7.82800006866455</v>
      </c>
      <c r="CV279" s="9">
        <v>2.19209790229797</v>
      </c>
      <c r="CW279" s="5">
        <v>6.26000022888184</v>
      </c>
      <c r="CY279" s="9">
        <v>3.18261694908142</v>
      </c>
      <c r="CZ279" s="5">
        <v>7.75799989700317</v>
      </c>
      <c r="DB279" s="9">
        <v>4.19035720825195</v>
      </c>
      <c r="DC279" s="5">
        <v>6.36499977111816</v>
      </c>
      <c r="DE279" s="9">
        <v>5.18529319763184</v>
      </c>
      <c r="DF279" s="5">
        <v>7.4539999961853</v>
      </c>
      <c r="DH279" s="9">
        <v>6.18798971176147</v>
      </c>
      <c r="DI279" s="5">
        <v>6.99900007247925</v>
      </c>
      <c r="DK279" s="9">
        <v>7.19962167739868</v>
      </c>
      <c r="DL279" s="5">
        <v>6.51300001144409</v>
      </c>
      <c r="DN279" s="9">
        <v>8.17535972595215</v>
      </c>
      <c r="DO279" s="5">
        <v>13.7829999923706</v>
      </c>
      <c r="DQ279" s="9">
        <v>9.18855762481689</v>
      </c>
      <c r="DR279" s="5">
        <v>8.57699966430664</v>
      </c>
      <c r="DT279" s="9">
        <v>10.1960048675537</v>
      </c>
      <c r="DU279" s="5">
        <v>6.7189998626709</v>
      </c>
      <c r="DW279" s="9">
        <v>11.1926517486572</v>
      </c>
      <c r="DX279" s="5">
        <v>7.26399993896484</v>
      </c>
      <c r="DZ279" s="9">
        <v>12.1938514709473</v>
      </c>
      <c r="EA279" s="5">
        <v>7.25799989700317</v>
      </c>
      <c r="EC279" s="9">
        <v>13.1975345611572</v>
      </c>
      <c r="ED279" s="5">
        <v>6.2189998626709</v>
      </c>
      <c r="EF279" s="9">
        <v>14.1947507858276</v>
      </c>
      <c r="EG279" s="5">
        <v>6.99599981307983</v>
      </c>
      <c r="EI279" s="9">
        <v>15.1933574676514</v>
      </c>
      <c r="EJ279" s="5">
        <v>7.96999979019165</v>
      </c>
      <c r="EL279" s="9">
        <v>16.1905784606934</v>
      </c>
      <c r="EM279" s="5">
        <v>15.8979997634888</v>
      </c>
      <c r="EO279" s="9">
        <v>1.18749368190765</v>
      </c>
      <c r="EP279" s="5">
        <v>4.07999992370605</v>
      </c>
      <c r="ER279" s="9">
        <v>2.18059396743774</v>
      </c>
      <c r="ES279" s="5">
        <v>3.96900010108948</v>
      </c>
      <c r="EU279" s="9">
        <v>3.19621849060059</v>
      </c>
      <c r="EV279" s="5">
        <v>3.32999992370605</v>
      </c>
      <c r="EX279" s="9">
        <v>4.19543409347534</v>
      </c>
      <c r="EY279" s="5">
        <v>3.45900011062622</v>
      </c>
      <c r="FA279" s="9">
        <v>5.17992973327637</v>
      </c>
      <c r="FB279" s="5">
        <v>4.26100015640259</v>
      </c>
      <c r="FD279" s="9">
        <v>6.1889820098877</v>
      </c>
      <c r="FE279" s="5">
        <v>4.15500020980835</v>
      </c>
      <c r="FG279" s="9">
        <v>7.18666505813599</v>
      </c>
      <c r="FH279" s="5">
        <v>4.69199991226196</v>
      </c>
      <c r="FJ279" s="9">
        <v>8.20059204101563</v>
      </c>
      <c r="FK279" s="5">
        <v>3.47900009155273</v>
      </c>
      <c r="FM279" s="9">
        <v>9.1927375793457</v>
      </c>
      <c r="FN279" s="5">
        <v>3.73499989509583</v>
      </c>
      <c r="FP279" s="9">
        <v>10.1882953643799</v>
      </c>
      <c r="FQ279" s="5">
        <v>3.97399997711182</v>
      </c>
      <c r="FS279" s="9">
        <v>11.1942977905273</v>
      </c>
      <c r="FT279" s="5">
        <v>3.60899996757507</v>
      </c>
      <c r="FV279" s="9">
        <v>12.1873455047607</v>
      </c>
      <c r="FW279" s="5">
        <v>4.25099992752075</v>
      </c>
      <c r="FY279" s="9">
        <v>13.2059831619263</v>
      </c>
      <c r="FZ279" s="5">
        <v>3.09800004959106</v>
      </c>
      <c r="GB279" s="9">
        <v>14.2028980255127</v>
      </c>
      <c r="GC279" s="5">
        <v>3.67300009727478</v>
      </c>
      <c r="GE279" s="9">
        <v>15.1952886581421</v>
      </c>
      <c r="GF279" s="5">
        <v>4.69199991226196</v>
      </c>
      <c r="GH279" s="9">
        <v>16.1894836425781</v>
      </c>
      <c r="GI279" s="5">
        <v>11.6239995956421</v>
      </c>
      <c r="GK279" s="9">
        <v>1.18802046775818</v>
      </c>
      <c r="GL279" s="5">
        <v>6.82399988174438</v>
      </c>
      <c r="GN279" s="9">
        <v>2.18823337554932</v>
      </c>
      <c r="GO279" s="5">
        <v>7.27899980545044</v>
      </c>
      <c r="GQ279" s="9">
        <v>3.19319081306458</v>
      </c>
      <c r="GR279" s="5">
        <v>5.93300008773804</v>
      </c>
      <c r="GT279" s="9">
        <v>4.19127511978149</v>
      </c>
      <c r="GU279" s="5">
        <v>6.27400016784668</v>
      </c>
      <c r="GW279" s="9">
        <v>5.18775224685669</v>
      </c>
      <c r="GX279" s="5">
        <v>6.7189998626709</v>
      </c>
      <c r="GZ279" s="9">
        <v>6.18968629837036</v>
      </c>
      <c r="HA279" s="5">
        <v>6.52600002288818</v>
      </c>
      <c r="HC279" s="9">
        <v>7.19275283813477</v>
      </c>
      <c r="HD279" s="5">
        <v>6.56599998474121</v>
      </c>
      <c r="HF279" s="9">
        <v>8.2039966583252</v>
      </c>
      <c r="HG279" s="5">
        <v>4.04500007629395</v>
      </c>
      <c r="HI279" s="9">
        <v>9.19248294830322</v>
      </c>
      <c r="HJ279" s="5">
        <v>6.01700019836426</v>
      </c>
      <c r="HL279" s="9">
        <v>10.1978597640991</v>
      </c>
      <c r="HM279" s="5">
        <v>4.66300010681152</v>
      </c>
      <c r="HO279" s="9">
        <v>11.1921834945679</v>
      </c>
      <c r="HP279" s="5">
        <v>5.80100011825562</v>
      </c>
      <c r="HR279" s="9">
        <v>12.2052431106567</v>
      </c>
      <c r="HS279" s="5">
        <v>4.48299980163574</v>
      </c>
      <c r="HU279" s="9">
        <v>13.2047481536865</v>
      </c>
      <c r="HV279" s="5">
        <v>4.44099998474121</v>
      </c>
      <c r="HX279" s="9">
        <v>14.2157897949219</v>
      </c>
      <c r="HY279" s="5">
        <v>3.81100010871887</v>
      </c>
      <c r="IA279" s="9">
        <v>15.2036504745483</v>
      </c>
      <c r="IB279" s="5">
        <v>5.38100004196167</v>
      </c>
      <c r="ID279" s="9">
        <v>16.1966590881348</v>
      </c>
      <c r="IE279" s="5">
        <v>12.8050003051758</v>
      </c>
      <c r="IG279" s="9">
        <v>1.19044017791748</v>
      </c>
      <c r="IH279" s="5">
        <v>3.84800004959106</v>
      </c>
      <c r="IJ279" s="9">
        <v>2.1931426525116</v>
      </c>
      <c r="IK279" s="5">
        <v>3.32200002670288</v>
      </c>
      <c r="IM279" s="9">
        <v>3.19255495071411</v>
      </c>
      <c r="IN279" s="5">
        <v>3.35800004005432</v>
      </c>
      <c r="IP279" s="9">
        <v>4.19349098205566</v>
      </c>
      <c r="IQ279" s="5">
        <v>3.48200011253357</v>
      </c>
      <c r="IS279" s="9">
        <v>5.20023536682129</v>
      </c>
      <c r="IT279" s="5">
        <v>2.87700009346008</v>
      </c>
      <c r="IV279" s="9">
        <v>6.19837665557861</v>
      </c>
      <c r="IW279" s="5">
        <v>3.32299995422363</v>
      </c>
      <c r="IY279" s="9">
        <v>7.20078992843628</v>
      </c>
      <c r="IZ279" s="5">
        <v>3.51099991798401</v>
      </c>
      <c r="JB279" s="9">
        <v>8.2036771774292</v>
      </c>
      <c r="JC279" s="5">
        <v>2.6800000667572</v>
      </c>
      <c r="JE279" s="9">
        <v>9.18589973449707</v>
      </c>
      <c r="JF279" s="5">
        <v>4.02600002288818</v>
      </c>
      <c r="JH279" s="9">
        <v>10.1906290054321</v>
      </c>
      <c r="JI279" s="5">
        <v>3.51600003242493</v>
      </c>
      <c r="JK279" s="9">
        <v>11.205756187439</v>
      </c>
      <c r="JL279" s="5">
        <v>2.88800001144409</v>
      </c>
      <c r="JN279" s="9">
        <v>12.1915369033813</v>
      </c>
      <c r="JO279" s="5">
        <v>3.32699990272522</v>
      </c>
      <c r="JQ279" s="9">
        <v>13.2035799026489</v>
      </c>
      <c r="JR279" s="5">
        <v>3.04500007629395</v>
      </c>
      <c r="JT279" s="9">
        <v>14.2140302658081</v>
      </c>
      <c r="JU279" s="5">
        <v>3.06500005722046</v>
      </c>
      <c r="JW279" s="9">
        <v>15.2043886184692</v>
      </c>
      <c r="JX279" s="5">
        <v>4.33900022506714</v>
      </c>
      <c r="JZ279" s="9">
        <v>16.2015132904053</v>
      </c>
      <c r="KA279" s="5">
        <v>11.2030000686646</v>
      </c>
    </row>
    <row r="280">
      <c r="A280" s="9">
        <v>1.18627965450287</v>
      </c>
      <c r="B280" s="5">
        <v>7.33599996566772</v>
      </c>
      <c r="D280" s="9">
        <v>2.19162154197693</v>
      </c>
      <c r="E280" s="5">
        <v>6.0939998626709</v>
      </c>
      <c r="G280" s="9">
        <v>3.18320369720459</v>
      </c>
      <c r="H280" s="5">
        <v>8.00800037384033</v>
      </c>
      <c r="J280" s="9">
        <v>4.17913103103638</v>
      </c>
      <c r="K280" s="5">
        <v>8.79699993133545</v>
      </c>
      <c r="M280" s="9">
        <v>5.191978931427</v>
      </c>
      <c r="N280" s="5">
        <v>6.25299978256226</v>
      </c>
      <c r="P280" s="9">
        <v>6.18487310409546</v>
      </c>
      <c r="Q280" s="5">
        <v>8.44099998474121</v>
      </c>
      <c r="S280" s="9">
        <v>7.18931674957275</v>
      </c>
      <c r="T280" s="5">
        <v>8.2189998626709</v>
      </c>
      <c r="V280" s="9">
        <v>8.18055248260498</v>
      </c>
      <c r="W280" s="5">
        <v>11.4219999313354</v>
      </c>
      <c r="Y280" s="9">
        <v>9.18142318725586</v>
      </c>
      <c r="Z280" s="5">
        <v>12.3579998016357</v>
      </c>
      <c r="AB280" s="9">
        <v>10.1749744415283</v>
      </c>
      <c r="AC280" s="5">
        <v>13.9989995956421</v>
      </c>
      <c r="AE280" s="9">
        <v>11.1916875839233</v>
      </c>
      <c r="AF280" s="5">
        <v>7.93800020217896</v>
      </c>
      <c r="AH280" s="9">
        <v>12.193995475769</v>
      </c>
      <c r="AI280" s="5">
        <v>6.79500007629395</v>
      </c>
      <c r="AK280" s="9">
        <v>13.1947603225708</v>
      </c>
      <c r="AL280" s="5">
        <v>7.38399982452393</v>
      </c>
      <c r="AN280" s="9">
        <v>14.1960792541504</v>
      </c>
      <c r="AO280" s="5">
        <v>7.35500001907349</v>
      </c>
      <c r="AQ280" s="9">
        <v>15.1989793777466</v>
      </c>
      <c r="AR280" s="5">
        <v>7.21400022506714</v>
      </c>
      <c r="AT280" s="9">
        <v>16.1908893585205</v>
      </c>
      <c r="AU280" s="5">
        <v>16.1879997253418</v>
      </c>
      <c r="AW280" s="9">
        <v>1.17751407623291</v>
      </c>
      <c r="AX280" s="5">
        <v>10.2159996032715</v>
      </c>
      <c r="AZ280" s="9">
        <v>2.17171859741211</v>
      </c>
      <c r="BA280" s="5">
        <v>11.7399997711182</v>
      </c>
      <c r="BC280" s="9">
        <v>3.17682147026062</v>
      </c>
      <c r="BD280" s="5">
        <v>9.81700038909912</v>
      </c>
      <c r="BF280" s="9">
        <v>4.18204498291016</v>
      </c>
      <c r="BG280" s="5">
        <v>8.78699970245361</v>
      </c>
      <c r="BI280" s="9">
        <v>5.18039560317993</v>
      </c>
      <c r="BJ280" s="5">
        <v>8.60400009155273</v>
      </c>
      <c r="BL280" s="9">
        <v>6.17160367965698</v>
      </c>
      <c r="BM280" s="5">
        <v>12.6920003890991</v>
      </c>
      <c r="BO280" s="9">
        <v>7.17182970046997</v>
      </c>
      <c r="BP280" s="5">
        <v>15.3959999084473</v>
      </c>
      <c r="BR280" s="9">
        <v>8.17366695404053</v>
      </c>
      <c r="BS280" s="5">
        <v>12.8190002441406</v>
      </c>
      <c r="BU280" s="9">
        <v>9.17695713043213</v>
      </c>
      <c r="BV280" s="5">
        <v>12.6660003662109</v>
      </c>
      <c r="BX280" s="9">
        <v>10.1800003051758</v>
      </c>
      <c r="BY280" s="5">
        <v>10.4619998931885</v>
      </c>
      <c r="CA280" s="9">
        <v>11.1755714416504</v>
      </c>
      <c r="CB280" s="5">
        <v>13.4860000610352</v>
      </c>
      <c r="CD280" s="9">
        <v>12.1725025177002</v>
      </c>
      <c r="CE280" s="5">
        <v>15.6429996490479</v>
      </c>
      <c r="CG280" s="9">
        <v>13.1842079162598</v>
      </c>
      <c r="CH280" s="5">
        <v>10.1990003585815</v>
      </c>
      <c r="CJ280" s="9">
        <v>14.1907997131348</v>
      </c>
      <c r="CK280" s="5">
        <v>8.14999961853027</v>
      </c>
      <c r="CM280" s="9">
        <v>15.1885423660278</v>
      </c>
      <c r="CN280" s="5">
        <v>9.61299991607666</v>
      </c>
      <c r="CP280" s="9">
        <v>16.1872444152832</v>
      </c>
      <c r="CQ280" s="5">
        <v>16.5149993896484</v>
      </c>
      <c r="CS280" s="9">
        <v>1.19013166427612</v>
      </c>
      <c r="CT280" s="5">
        <v>7.33599996566772</v>
      </c>
      <c r="CV280" s="9">
        <v>2.19439005851746</v>
      </c>
      <c r="CW280" s="5">
        <v>5.94999980926514</v>
      </c>
      <c r="CY280" s="9">
        <v>3.18449211120605</v>
      </c>
      <c r="CZ280" s="5">
        <v>7.07299995422363</v>
      </c>
      <c r="DB280" s="9">
        <v>4.19264841079712</v>
      </c>
      <c r="DC280" s="5">
        <v>5.98799991607666</v>
      </c>
      <c r="DE280" s="9">
        <v>5.18716716766357</v>
      </c>
      <c r="DF280" s="5">
        <v>6.85799980163574</v>
      </c>
      <c r="DH280" s="9">
        <v>6.19028091430664</v>
      </c>
      <c r="DI280" s="5">
        <v>6.99900007247925</v>
      </c>
      <c r="DK280" s="9">
        <v>7.20191383361816</v>
      </c>
      <c r="DL280" s="5">
        <v>6.09600019454956</v>
      </c>
      <c r="DN280" s="9">
        <v>8.17765045166016</v>
      </c>
      <c r="DO280" s="5">
        <v>12.1239995956421</v>
      </c>
      <c r="DQ280" s="9">
        <v>9.19050025939941</v>
      </c>
      <c r="DR280" s="5">
        <v>7.88000011444092</v>
      </c>
      <c r="DT280" s="9">
        <v>10.1982955932617</v>
      </c>
      <c r="DU280" s="5">
        <v>6.31400012969971</v>
      </c>
      <c r="DW280" s="9">
        <v>11.1945962905884</v>
      </c>
      <c r="DX280" s="5">
        <v>6.47700023651123</v>
      </c>
      <c r="DZ280" s="9">
        <v>12.1961431503296</v>
      </c>
      <c r="EA280" s="5">
        <v>6.90700006484985</v>
      </c>
      <c r="EC280" s="9">
        <v>13.1994094848633</v>
      </c>
      <c r="ED280" s="5">
        <v>5.93900012969971</v>
      </c>
      <c r="EF280" s="9">
        <v>14.1966953277588</v>
      </c>
      <c r="EG280" s="5">
        <v>6.62599992752075</v>
      </c>
      <c r="EI280" s="9">
        <v>15.1956481933594</v>
      </c>
      <c r="EJ280" s="5">
        <v>7.68599987030029</v>
      </c>
      <c r="EL280" s="9">
        <v>16.1925201416016</v>
      </c>
      <c r="EM280" s="5">
        <v>15.4359998703003</v>
      </c>
      <c r="EO280" s="9">
        <v>1.18978583812714</v>
      </c>
      <c r="EP280" s="5">
        <v>4.08900022506714</v>
      </c>
      <c r="ER280" s="9">
        <v>2.18288540840149</v>
      </c>
      <c r="ES280" s="5">
        <v>3.94300007820129</v>
      </c>
      <c r="EU280" s="9">
        <v>3.19850969314575</v>
      </c>
      <c r="EV280" s="5">
        <v>3.29299998283386</v>
      </c>
      <c r="EX280" s="9">
        <v>4.19772577285767</v>
      </c>
      <c r="EY280" s="5">
        <v>3.41400003433228</v>
      </c>
      <c r="FA280" s="9">
        <v>5.18222093582153</v>
      </c>
      <c r="FB280" s="5">
        <v>3.95300006866455</v>
      </c>
      <c r="FD280" s="9">
        <v>6.19085693359375</v>
      </c>
      <c r="FE280" s="5">
        <v>3.89599990844727</v>
      </c>
      <c r="FG280" s="9">
        <v>7.18895673751831</v>
      </c>
      <c r="FH280" s="5">
        <v>4.49900007247925</v>
      </c>
      <c r="FJ280" s="9">
        <v>8.20288372039795</v>
      </c>
      <c r="FK280" s="5">
        <v>3.19199991226196</v>
      </c>
      <c r="FM280" s="9">
        <v>9.19502925872803</v>
      </c>
      <c r="FN280" s="5">
        <v>3.59299993515015</v>
      </c>
      <c r="FP280" s="9">
        <v>10.1905860900879</v>
      </c>
      <c r="FQ280" s="5">
        <v>3.78200006484985</v>
      </c>
      <c r="FS280" s="9">
        <v>11.1965894699097</v>
      </c>
      <c r="FT280" s="5">
        <v>3.33999991416931</v>
      </c>
      <c r="FV280" s="9">
        <v>12.1896381378174</v>
      </c>
      <c r="FW280" s="5">
        <v>4.14499998092651</v>
      </c>
      <c r="FY280" s="9">
        <v>13.2079277038574</v>
      </c>
      <c r="FZ280" s="5">
        <v>2.91899991035461</v>
      </c>
      <c r="GB280" s="9">
        <v>14.2051210403442</v>
      </c>
      <c r="GC280" s="5">
        <v>3.66300010681152</v>
      </c>
      <c r="GE280" s="9">
        <v>15.1972332000732</v>
      </c>
      <c r="GF280" s="5">
        <v>4.46600008010864</v>
      </c>
      <c r="GH280" s="9">
        <v>16.1917743682861</v>
      </c>
      <c r="GI280" s="5">
        <v>11.581000328064</v>
      </c>
      <c r="GK280" s="9">
        <v>1.18989562988281</v>
      </c>
      <c r="GL280" s="5">
        <v>6.3769998550415</v>
      </c>
      <c r="GN280" s="9">
        <v>2.19052481651306</v>
      </c>
      <c r="GO280" s="5">
        <v>6.70800018310547</v>
      </c>
      <c r="GQ280" s="9">
        <v>3.19520497322083</v>
      </c>
      <c r="GR280" s="5">
        <v>5.42199993133545</v>
      </c>
      <c r="GT280" s="9">
        <v>4.19356632232666</v>
      </c>
      <c r="GU280" s="5">
        <v>5.90500020980835</v>
      </c>
      <c r="GW280" s="9">
        <v>5.18997478485107</v>
      </c>
      <c r="GX280" s="5">
        <v>6.21500015258789</v>
      </c>
      <c r="GZ280" s="9">
        <v>6.19156169891357</v>
      </c>
      <c r="HA280" s="5">
        <v>6.30299997329712</v>
      </c>
      <c r="HC280" s="9">
        <v>7.19497442245483</v>
      </c>
      <c r="HD280" s="5">
        <v>6.05200004577637</v>
      </c>
      <c r="HF280" s="9">
        <v>8.2062873840332</v>
      </c>
      <c r="HG280" s="5">
        <v>4.04500007629395</v>
      </c>
      <c r="HI280" s="9">
        <v>9.19477462768555</v>
      </c>
      <c r="HJ280" s="5">
        <v>5.85300016403198</v>
      </c>
      <c r="HL280" s="9">
        <v>10.1997346878052</v>
      </c>
      <c r="HM280" s="5">
        <v>4.25400018692017</v>
      </c>
      <c r="HO280" s="9">
        <v>11.1944751739502</v>
      </c>
      <c r="HP280" s="5">
        <v>5.48099994659424</v>
      </c>
      <c r="HR280" s="9">
        <v>12.2075338363647</v>
      </c>
      <c r="HS280" s="5">
        <v>4.05999994277954</v>
      </c>
      <c r="HU280" s="9">
        <v>13.2070407867432</v>
      </c>
      <c r="HV280" s="5">
        <v>3.93700003623962</v>
      </c>
      <c r="HX280" s="9">
        <v>14.2180824279785</v>
      </c>
      <c r="HY280" s="5">
        <v>3.68300008773804</v>
      </c>
      <c r="IA280" s="9">
        <v>15.2059421539307</v>
      </c>
      <c r="IB280" s="5">
        <v>5.47900009155273</v>
      </c>
      <c r="ID280" s="9">
        <v>16.198673248291</v>
      </c>
      <c r="IE280" s="5">
        <v>12.543999671936</v>
      </c>
      <c r="IG280" s="9">
        <v>1.19266283512115</v>
      </c>
      <c r="IH280" s="5">
        <v>3.79500007629395</v>
      </c>
      <c r="IJ280" s="9">
        <v>2.19543480873108</v>
      </c>
      <c r="IK280" s="5">
        <v>3.34500002861023</v>
      </c>
      <c r="IM280" s="9">
        <v>3.19484615325928</v>
      </c>
      <c r="IN280" s="5">
        <v>3.40799999237061</v>
      </c>
      <c r="IP280" s="9">
        <v>4.1955041885376</v>
      </c>
      <c r="IQ280" s="5">
        <v>3.32800006866455</v>
      </c>
      <c r="IS280" s="9">
        <v>5.20252656936646</v>
      </c>
      <c r="IT280" s="5">
        <v>2.85700011253357</v>
      </c>
      <c r="IV280" s="9">
        <v>6.20032024383545</v>
      </c>
      <c r="IW280" s="5">
        <v>3.3989999294281</v>
      </c>
      <c r="IY280" s="9">
        <v>7.20266437530518</v>
      </c>
      <c r="IZ280" s="5">
        <v>3.54900002479553</v>
      </c>
      <c r="JB280" s="9">
        <v>8.20569133758545</v>
      </c>
      <c r="JC280" s="5">
        <v>2.75500011444092</v>
      </c>
      <c r="JE280" s="9">
        <v>9.18819141387939</v>
      </c>
      <c r="JF280" s="5">
        <v>3.73499989509583</v>
      </c>
      <c r="JH280" s="9">
        <v>10.1929206848145</v>
      </c>
      <c r="JI280" s="5">
        <v>3.35700011253357</v>
      </c>
      <c r="JK280" s="9">
        <v>11.208046913147</v>
      </c>
      <c r="JL280" s="5">
        <v>2.80399990081787</v>
      </c>
      <c r="JN280" s="9">
        <v>12.193829536438</v>
      </c>
      <c r="JO280" s="5">
        <v>3.25600004196167</v>
      </c>
      <c r="JQ280" s="9">
        <v>13.2055244445801</v>
      </c>
      <c r="JR280" s="5">
        <v>2.77500009536743</v>
      </c>
      <c r="JT280" s="9">
        <v>14.2159748077393</v>
      </c>
      <c r="JU280" s="5">
        <v>3.11400008201599</v>
      </c>
      <c r="JW280" s="9">
        <v>15.2066812515259</v>
      </c>
      <c r="JX280" s="5">
        <v>4.05000019073486</v>
      </c>
      <c r="JZ280" s="9">
        <v>16.2038040161133</v>
      </c>
      <c r="KA280" s="5">
        <v>11.0530004501343</v>
      </c>
    </row>
    <row r="281">
      <c r="A281" s="9">
        <v>1.18857181072235</v>
      </c>
      <c r="B281" s="5">
        <v>7.36399984359741</v>
      </c>
      <c r="D281" s="9">
        <v>2.19356608390808</v>
      </c>
      <c r="E281" s="5">
        <v>5.97100019454956</v>
      </c>
      <c r="G281" s="9">
        <v>3.18507885932922</v>
      </c>
      <c r="H281" s="5">
        <v>7.2519998550415</v>
      </c>
      <c r="J281" s="9">
        <v>4.1814227104187</v>
      </c>
      <c r="K281" s="5">
        <v>8.79699993133545</v>
      </c>
      <c r="M281" s="9">
        <v>5.19427061080933</v>
      </c>
      <c r="N281" s="5">
        <v>5.80700016021729</v>
      </c>
      <c r="P281" s="9">
        <v>6.18688726425171</v>
      </c>
      <c r="Q281" s="5">
        <v>7.86600017547607</v>
      </c>
      <c r="S281" s="9">
        <v>7.19160795211792</v>
      </c>
      <c r="T281" s="5">
        <v>7.79699993133545</v>
      </c>
      <c r="V281" s="9">
        <v>8.1828441619873</v>
      </c>
      <c r="W281" s="5">
        <v>10.4399995803833</v>
      </c>
      <c r="Y281" s="9">
        <v>9.18336772918701</v>
      </c>
      <c r="Z281" s="5">
        <v>11.2550001144409</v>
      </c>
      <c r="AB281" s="9">
        <v>10.1769189834595</v>
      </c>
      <c r="AC281" s="5">
        <v>12.28600025177</v>
      </c>
      <c r="AE281" s="9">
        <v>11.1939783096313</v>
      </c>
      <c r="AF281" s="5">
        <v>7.53399991989136</v>
      </c>
      <c r="AH281" s="9">
        <v>12.1962881088257</v>
      </c>
      <c r="AI281" s="5">
        <v>6.79500007629395</v>
      </c>
      <c r="AK281" s="9">
        <v>13.1969833374023</v>
      </c>
      <c r="AL281" s="5">
        <v>6.96199989318848</v>
      </c>
      <c r="AN281" s="9">
        <v>14.198371887207</v>
      </c>
      <c r="AO281" s="5">
        <v>6.86399984359741</v>
      </c>
      <c r="AQ281" s="9">
        <v>15.2008543014526</v>
      </c>
      <c r="AR281" s="5">
        <v>6.61399984359741</v>
      </c>
      <c r="AT281" s="9">
        <v>16.1931819915771</v>
      </c>
      <c r="AU281" s="5">
        <v>15.6009998321533</v>
      </c>
      <c r="AW281" s="9">
        <v>1.17980623245239</v>
      </c>
      <c r="AX281" s="5">
        <v>9.53499984741211</v>
      </c>
      <c r="AZ281" s="9">
        <v>2.17366313934326</v>
      </c>
      <c r="BA281" s="5">
        <v>10.9250001907349</v>
      </c>
      <c r="BC281" s="9">
        <v>3.17911386489868</v>
      </c>
      <c r="BD281" s="5">
        <v>9.15299987792969</v>
      </c>
      <c r="BF281" s="9">
        <v>4.18433618545532</v>
      </c>
      <c r="BG281" s="5">
        <v>7.86399984359741</v>
      </c>
      <c r="BI281" s="9">
        <v>5.1826868057251</v>
      </c>
      <c r="BJ281" s="5">
        <v>7.87400007247925</v>
      </c>
      <c r="BL281" s="9">
        <v>6.17389488220215</v>
      </c>
      <c r="BM281" s="5">
        <v>11.5010004043579</v>
      </c>
      <c r="BO281" s="9">
        <v>7.17412090301514</v>
      </c>
      <c r="BP281" s="5">
        <v>13.826000213623</v>
      </c>
      <c r="BR281" s="9">
        <v>8.17595767974854</v>
      </c>
      <c r="BS281" s="5">
        <v>12.8190002441406</v>
      </c>
      <c r="BU281" s="9">
        <v>9.17924880981445</v>
      </c>
      <c r="BV281" s="5">
        <v>11.4069995880127</v>
      </c>
      <c r="BX281" s="9">
        <v>10.182014465332</v>
      </c>
      <c r="BY281" s="5">
        <v>9.98999977111816</v>
      </c>
      <c r="CA281" s="9">
        <v>11.177583694458</v>
      </c>
      <c r="CB281" s="5">
        <v>12.3319997787476</v>
      </c>
      <c r="CD281" s="9">
        <v>12.1744470596313</v>
      </c>
      <c r="CE281" s="5">
        <v>14.6300001144409</v>
      </c>
      <c r="CG281" s="9">
        <v>13.1860828399658</v>
      </c>
      <c r="CH281" s="5">
        <v>9.11900043487549</v>
      </c>
      <c r="CJ281" s="9">
        <v>14.1930904388428</v>
      </c>
      <c r="CK281" s="5">
        <v>7.61800003051758</v>
      </c>
      <c r="CM281" s="9">
        <v>15.190486907959</v>
      </c>
      <c r="CN281" s="5">
        <v>8.96399974822998</v>
      </c>
      <c r="CP281" s="9">
        <v>16.1895370483398</v>
      </c>
      <c r="CQ281" s="5">
        <v>15.7340002059937</v>
      </c>
      <c r="CS281" s="9">
        <v>1.1923543214798</v>
      </c>
      <c r="CT281" s="5">
        <v>6.50600004196167</v>
      </c>
      <c r="CV281" s="9">
        <v>2.1966814994812</v>
      </c>
      <c r="CW281" s="5">
        <v>5.59100008010864</v>
      </c>
      <c r="CY281" s="9">
        <v>3.1867835521698</v>
      </c>
      <c r="CZ281" s="5">
        <v>7.07299995422363</v>
      </c>
      <c r="DB281" s="9">
        <v>4.19494009017944</v>
      </c>
      <c r="DC281" s="5">
        <v>5.67000007629395</v>
      </c>
      <c r="DE281" s="9">
        <v>5.18945980072021</v>
      </c>
      <c r="DF281" s="5">
        <v>6.85799980163574</v>
      </c>
      <c r="DH281" s="9">
        <v>6.19257307052612</v>
      </c>
      <c r="DI281" s="5">
        <v>6.64900016784668</v>
      </c>
      <c r="DK281" s="9">
        <v>7.20420551300049</v>
      </c>
      <c r="DL281" s="5">
        <v>5.54300022125244</v>
      </c>
      <c r="DN281" s="9">
        <v>8.1799430847168</v>
      </c>
      <c r="DO281" s="5">
        <v>11.3269996643066</v>
      </c>
      <c r="DQ281" s="9">
        <v>9.19244480133057</v>
      </c>
      <c r="DR281" s="5">
        <v>7.2810001373291</v>
      </c>
      <c r="DT281" s="9">
        <v>10.2005882263184</v>
      </c>
      <c r="DU281" s="5">
        <v>5.65299987792969</v>
      </c>
      <c r="DW281" s="9">
        <v>11.1964712142944</v>
      </c>
      <c r="DX281" s="5">
        <v>6.06899976730347</v>
      </c>
      <c r="DZ281" s="9">
        <v>12.1984357833862</v>
      </c>
      <c r="EA281" s="5">
        <v>6.26800012588501</v>
      </c>
      <c r="EC281" s="9">
        <v>13.2013540267944</v>
      </c>
      <c r="ED281" s="5">
        <v>5.37599992752075</v>
      </c>
      <c r="EF281" s="9">
        <v>14.198709487915</v>
      </c>
      <c r="EG281" s="5">
        <v>6.22599983215332</v>
      </c>
      <c r="EI281" s="9">
        <v>15.1979398727417</v>
      </c>
      <c r="EJ281" s="5">
        <v>7.09999990463257</v>
      </c>
      <c r="EL281" s="9">
        <v>16.1943950653076</v>
      </c>
      <c r="EM281" s="5">
        <v>14.7670001983643</v>
      </c>
      <c r="EO281" s="9">
        <v>1.19207715988159</v>
      </c>
      <c r="EP281" s="5">
        <v>3.76399993896484</v>
      </c>
      <c r="ER281" s="9">
        <v>2.18517756462097</v>
      </c>
      <c r="ES281" s="5">
        <v>3.76699995994568</v>
      </c>
      <c r="EU281" s="9">
        <v>3.20080208778381</v>
      </c>
      <c r="EV281" s="5">
        <v>3.2279999256134</v>
      </c>
      <c r="EX281" s="9">
        <v>4.20001792907715</v>
      </c>
      <c r="EY281" s="5">
        <v>3.28699994087219</v>
      </c>
      <c r="FA281" s="9">
        <v>5.18451261520386</v>
      </c>
      <c r="FB281" s="5">
        <v>3.78399991989136</v>
      </c>
      <c r="FD281" s="9">
        <v>6.19280099868774</v>
      </c>
      <c r="FE281" s="5">
        <v>3.78299999237061</v>
      </c>
      <c r="FG281" s="9">
        <v>7.19124889373779</v>
      </c>
      <c r="FH281" s="5">
        <v>4.34100008010864</v>
      </c>
      <c r="FJ281" s="9">
        <v>8.20517444610596</v>
      </c>
      <c r="FK281" s="5">
        <v>3.23099994659424</v>
      </c>
      <c r="FM281" s="9">
        <v>9.19731998443604</v>
      </c>
      <c r="FN281" s="5">
        <v>3.40100002288818</v>
      </c>
      <c r="FP281" s="9">
        <v>10.1928081512451</v>
      </c>
      <c r="FQ281" s="5">
        <v>3.90300011634827</v>
      </c>
      <c r="FS281" s="9">
        <v>11.1988821029663</v>
      </c>
      <c r="FT281" s="5">
        <v>3.26500010490417</v>
      </c>
      <c r="FV281" s="9">
        <v>12.1919279098511</v>
      </c>
      <c r="FW281" s="5">
        <v>3.93899989128113</v>
      </c>
      <c r="FY281" s="9">
        <v>13.2099418640137</v>
      </c>
      <c r="FZ281" s="5">
        <v>2.94600009918213</v>
      </c>
      <c r="GB281" s="9">
        <v>14.2072725296021</v>
      </c>
      <c r="GC281" s="5">
        <v>3.55299997329712</v>
      </c>
      <c r="GE281" s="9">
        <v>15.1992454528809</v>
      </c>
      <c r="GF281" s="5">
        <v>4.4520001411438</v>
      </c>
      <c r="GH281" s="9">
        <v>16.1940650939941</v>
      </c>
      <c r="GI281" s="5">
        <v>11.798999786377</v>
      </c>
      <c r="GK281" s="9">
        <v>1.19218695163727</v>
      </c>
      <c r="GL281" s="5">
        <v>6.3769998550415</v>
      </c>
      <c r="GN281" s="9">
        <v>2.19281697273254</v>
      </c>
      <c r="GO281" s="5">
        <v>6.23799991607666</v>
      </c>
      <c r="GQ281" s="9">
        <v>3.19708013534546</v>
      </c>
      <c r="GR281" s="5">
        <v>4.96299982070923</v>
      </c>
      <c r="GT281" s="9">
        <v>4.19558048248291</v>
      </c>
      <c r="GU281" s="5">
        <v>5.37200021743774</v>
      </c>
      <c r="GW281" s="9">
        <v>5.19191837310791</v>
      </c>
      <c r="GX281" s="5">
        <v>5.59700012207031</v>
      </c>
      <c r="GZ281" s="9">
        <v>6.19350624084473</v>
      </c>
      <c r="HA281" s="5">
        <v>5.7480001449585</v>
      </c>
      <c r="HC281" s="9">
        <v>7.19726610183716</v>
      </c>
      <c r="HD281" s="5">
        <v>5.72900009155273</v>
      </c>
      <c r="HF281" s="9">
        <v>8.20830154418945</v>
      </c>
      <c r="HG281" s="5">
        <v>3.96900010108948</v>
      </c>
      <c r="HI281" s="9">
        <v>9.19706726074219</v>
      </c>
      <c r="HJ281" s="5">
        <v>5.29300022125244</v>
      </c>
      <c r="HL281" s="9">
        <v>10.2020254135132</v>
      </c>
      <c r="HM281" s="5">
        <v>4.25400018692017</v>
      </c>
      <c r="HO281" s="9">
        <v>11.1967678070068</v>
      </c>
      <c r="HP281" s="5">
        <v>5.02500009536743</v>
      </c>
      <c r="HR281" s="9">
        <v>12.2098255157471</v>
      </c>
      <c r="HS281" s="5">
        <v>3.94600009918213</v>
      </c>
      <c r="HU281" s="9">
        <v>13.2093315124512</v>
      </c>
      <c r="HV281" s="5">
        <v>3.89000010490417</v>
      </c>
      <c r="HX281" s="9">
        <v>14.2203750610352</v>
      </c>
      <c r="HY281" s="5">
        <v>3.53299999237061</v>
      </c>
      <c r="IA281" s="9">
        <v>15.2082347869873</v>
      </c>
      <c r="IB281" s="5">
        <v>5.09100008010864</v>
      </c>
      <c r="ID281" s="9">
        <v>16.2006168365479</v>
      </c>
      <c r="IE281" s="5">
        <v>12.5719995498657</v>
      </c>
      <c r="IG281" s="9">
        <v>1.19488477706909</v>
      </c>
      <c r="IH281" s="5">
        <v>3.79699993133545</v>
      </c>
      <c r="IJ281" s="9">
        <v>2.19765663146973</v>
      </c>
      <c r="IK281" s="5">
        <v>3.09500002861023</v>
      </c>
      <c r="IM281" s="9">
        <v>3.19713759422302</v>
      </c>
      <c r="IN281" s="5">
        <v>3.23399996757507</v>
      </c>
      <c r="IP281" s="9">
        <v>4.19737958908081</v>
      </c>
      <c r="IQ281" s="5">
        <v>3.27699995040894</v>
      </c>
      <c r="IS281" s="9">
        <v>5.20481824874878</v>
      </c>
      <c r="IT281" s="5">
        <v>2.73699998855591</v>
      </c>
      <c r="IV281" s="9">
        <v>6.2023344039917</v>
      </c>
      <c r="IW281" s="5">
        <v>3.16300010681152</v>
      </c>
      <c r="IY281" s="9">
        <v>7.20495653152466</v>
      </c>
      <c r="IZ281" s="5">
        <v>3.54900002479553</v>
      </c>
      <c r="JB281" s="9">
        <v>8.2075662612915</v>
      </c>
      <c r="JC281" s="5">
        <v>2.61299991607666</v>
      </c>
      <c r="JE281" s="9">
        <v>9.19048404693604</v>
      </c>
      <c r="JF281" s="5">
        <v>3.57699990272522</v>
      </c>
      <c r="JH281" s="9">
        <v>10.1952133178711</v>
      </c>
      <c r="JI281" s="5">
        <v>3.19000005722046</v>
      </c>
      <c r="JK281" s="9">
        <v>11.2103385925293</v>
      </c>
      <c r="JL281" s="5">
        <v>2.91100001335144</v>
      </c>
      <c r="JN281" s="9">
        <v>12.1961212158203</v>
      </c>
      <c r="JO281" s="5">
        <v>3.29900002479553</v>
      </c>
      <c r="JQ281" s="9">
        <v>13.2074003219604</v>
      </c>
      <c r="JR281" s="5">
        <v>2.79200005531311</v>
      </c>
      <c r="JT281" s="9">
        <v>14.2178506851196</v>
      </c>
      <c r="JU281" s="5">
        <v>2.98900008201599</v>
      </c>
      <c r="JW281" s="9">
        <v>15.2089729309082</v>
      </c>
      <c r="JX281" s="5">
        <v>4.30800008773804</v>
      </c>
      <c r="JZ281" s="9">
        <v>16.2059574127197</v>
      </c>
      <c r="KA281" s="5">
        <v>10.9729995727539</v>
      </c>
    </row>
    <row r="282">
      <c r="A282" s="9">
        <v>1.1908632516861</v>
      </c>
      <c r="B282" s="5">
        <v>7.03299999237061</v>
      </c>
      <c r="D282" s="9">
        <v>2.19544124603271</v>
      </c>
      <c r="E282" s="5">
        <v>5.55900001525879</v>
      </c>
      <c r="G282" s="9">
        <v>3.18702363967896</v>
      </c>
      <c r="H282" s="5">
        <v>6.92500019073486</v>
      </c>
      <c r="J282" s="9">
        <v>4.18364524841309</v>
      </c>
      <c r="K282" s="5">
        <v>8.2819995880127</v>
      </c>
      <c r="M282" s="9">
        <v>5.19656276702881</v>
      </c>
      <c r="N282" s="5">
        <v>5.43499994277954</v>
      </c>
      <c r="P282" s="9">
        <v>6.18883228302002</v>
      </c>
      <c r="Q282" s="5">
        <v>7.20100021362305</v>
      </c>
      <c r="S282" s="9">
        <v>7.19389915466309</v>
      </c>
      <c r="T282" s="5">
        <v>7.21099996566772</v>
      </c>
      <c r="V282" s="9">
        <v>8.18506526947021</v>
      </c>
      <c r="W282" s="5">
        <v>9.73400020599365</v>
      </c>
      <c r="Y282" s="9">
        <v>9.18524265289307</v>
      </c>
      <c r="Z282" s="5">
        <v>10.3590002059937</v>
      </c>
      <c r="AB282" s="9">
        <v>10.1787939071655</v>
      </c>
      <c r="AC282" s="5">
        <v>11.326000213623</v>
      </c>
      <c r="AE282" s="9">
        <v>11.1962699890137</v>
      </c>
      <c r="AF282" s="5">
        <v>6.80299997329712</v>
      </c>
      <c r="AH282" s="9">
        <v>12.1985788345337</v>
      </c>
      <c r="AI282" s="5">
        <v>6.46400022506714</v>
      </c>
      <c r="AK282" s="9">
        <v>13.1989278793335</v>
      </c>
      <c r="AL282" s="5">
        <v>6.27199983596802</v>
      </c>
      <c r="AN282" s="9">
        <v>14.2006635665894</v>
      </c>
      <c r="AO282" s="5">
        <v>6.56799983978271</v>
      </c>
      <c r="AQ282" s="9">
        <v>15.2031450271606</v>
      </c>
      <c r="AR282" s="5">
        <v>6.61399984359741</v>
      </c>
      <c r="AT282" s="9">
        <v>16.1954040527344</v>
      </c>
      <c r="AU282" s="5">
        <v>15.4139995574951</v>
      </c>
      <c r="AW282" s="9">
        <v>1.18209755420685</v>
      </c>
      <c r="AX282" s="5">
        <v>8.8459997177124</v>
      </c>
      <c r="AZ282" s="9">
        <v>2.17560696601868</v>
      </c>
      <c r="BA282" s="5">
        <v>9.63899993896484</v>
      </c>
      <c r="BC282" s="9">
        <v>3.18126606941223</v>
      </c>
      <c r="BD282" s="5">
        <v>8.48600006103516</v>
      </c>
      <c r="BF282" s="9">
        <v>4.18648958206177</v>
      </c>
      <c r="BG282" s="5">
        <v>7.36199998855591</v>
      </c>
      <c r="BI282" s="9">
        <v>5.18497943878174</v>
      </c>
      <c r="BJ282" s="5">
        <v>7.08099985122681</v>
      </c>
      <c r="BL282" s="9">
        <v>6.17618703842163</v>
      </c>
      <c r="BM282" s="5">
        <v>10.6700000762939</v>
      </c>
      <c r="BO282" s="9">
        <v>7.17641305923462</v>
      </c>
      <c r="BP282" s="5">
        <v>12.914999961853</v>
      </c>
      <c r="BR282" s="9">
        <v>8.17824935913086</v>
      </c>
      <c r="BS282" s="5">
        <v>11.5089998245239</v>
      </c>
      <c r="BU282" s="9">
        <v>9.18154144287109</v>
      </c>
      <c r="BV282" s="5">
        <v>10.4899997711182</v>
      </c>
      <c r="BX282" s="9">
        <v>10.1838884353638</v>
      </c>
      <c r="BY282" s="5">
        <v>8.88599967956543</v>
      </c>
      <c r="CA282" s="9">
        <v>11.1795282363892</v>
      </c>
      <c r="CB282" s="5">
        <v>11.539999961853</v>
      </c>
      <c r="CD282" s="9">
        <v>12.1763916015625</v>
      </c>
      <c r="CE282" s="5">
        <v>12.8369998931885</v>
      </c>
      <c r="CG282" s="9">
        <v>13.1883745193481</v>
      </c>
      <c r="CH282" s="5">
        <v>9.11900043487549</v>
      </c>
      <c r="CJ282" s="9">
        <v>14.1953821182251</v>
      </c>
      <c r="CK282" s="5">
        <v>7.3899998664856</v>
      </c>
      <c r="CM282" s="9">
        <v>15.1924314498901</v>
      </c>
      <c r="CN282" s="5">
        <v>8.64799976348877</v>
      </c>
      <c r="CP282" s="9">
        <v>16.1917591094971</v>
      </c>
      <c r="CQ282" s="5">
        <v>15.0909996032715</v>
      </c>
      <c r="CS282" s="9">
        <v>1.19429898262024</v>
      </c>
      <c r="CT282" s="5">
        <v>6.46099996566772</v>
      </c>
      <c r="CV282" s="9">
        <v>2.19897270202637</v>
      </c>
      <c r="CW282" s="5">
        <v>5.21199989318848</v>
      </c>
      <c r="CY282" s="9">
        <v>3.18907475471497</v>
      </c>
      <c r="CZ282" s="5">
        <v>6.63000011444092</v>
      </c>
      <c r="DB282" s="9">
        <v>4.19723224639893</v>
      </c>
      <c r="DC282" s="5">
        <v>5.27099990844727</v>
      </c>
      <c r="DE282" s="9">
        <v>5.19175100326538</v>
      </c>
      <c r="DF282" s="5">
        <v>6.18900012969971</v>
      </c>
      <c r="DH282" s="9">
        <v>6.19486474990845</v>
      </c>
      <c r="DI282" s="5">
        <v>6.32299995422363</v>
      </c>
      <c r="DK282" s="9">
        <v>7.20635843276978</v>
      </c>
      <c r="DL282" s="5">
        <v>5.48899984359741</v>
      </c>
      <c r="DN282" s="9">
        <v>8.18223476409912</v>
      </c>
      <c r="DO282" s="5">
        <v>10.1140003204346</v>
      </c>
      <c r="DQ282" s="9">
        <v>9.19431972503662</v>
      </c>
      <c r="DR282" s="5">
        <v>6.49900007247925</v>
      </c>
      <c r="DT282" s="9">
        <v>10.2027416229248</v>
      </c>
      <c r="DU282" s="5">
        <v>5.3769998550415</v>
      </c>
      <c r="DW282" s="9">
        <v>11.1987638473511</v>
      </c>
      <c r="DX282" s="5">
        <v>6.06899976730347</v>
      </c>
      <c r="DZ282" s="9">
        <v>12.2007255554199</v>
      </c>
      <c r="EA282" s="5">
        <v>6.02600002288818</v>
      </c>
      <c r="EC282" s="9">
        <v>13.2036466598511</v>
      </c>
      <c r="ED282" s="5">
        <v>5.37599992752075</v>
      </c>
      <c r="EF282" s="9">
        <v>14.2005844116211</v>
      </c>
      <c r="EG282" s="5">
        <v>5.94700002670288</v>
      </c>
      <c r="EI282" s="9">
        <v>15.2000932693481</v>
      </c>
      <c r="EJ282" s="5">
        <v>6.72900009155273</v>
      </c>
      <c r="EL282" s="9">
        <v>16.1967582702637</v>
      </c>
      <c r="EM282" s="5">
        <v>14.7670001983643</v>
      </c>
      <c r="EO282" s="9">
        <v>1.19436860084534</v>
      </c>
      <c r="EP282" s="5">
        <v>3.60999989509583</v>
      </c>
      <c r="ER282" s="9">
        <v>2.18746900558472</v>
      </c>
      <c r="ES282" s="5">
        <v>3.61899995803833</v>
      </c>
      <c r="EU282" s="9">
        <v>3.20309329032898</v>
      </c>
      <c r="EV282" s="5">
        <v>2.92600011825562</v>
      </c>
      <c r="EX282" s="9">
        <v>4.20230913162231</v>
      </c>
      <c r="EY282" s="5">
        <v>3.14100003242493</v>
      </c>
      <c r="FA282" s="9">
        <v>5.18680477142334</v>
      </c>
      <c r="FB282" s="5">
        <v>3.61500000953674</v>
      </c>
      <c r="FD282" s="9">
        <v>6.1946759223938</v>
      </c>
      <c r="FE282" s="5">
        <v>3.52500009536743</v>
      </c>
      <c r="FG282" s="9">
        <v>7.19347047805786</v>
      </c>
      <c r="FH282" s="5">
        <v>4.17700004577637</v>
      </c>
      <c r="FJ282" s="9">
        <v>8.2074670791626</v>
      </c>
      <c r="FK282" s="5">
        <v>2.98600006103516</v>
      </c>
      <c r="FM282" s="9">
        <v>9.19961166381836</v>
      </c>
      <c r="FN282" s="5">
        <v>3.28699994087219</v>
      </c>
      <c r="FP282" s="9">
        <v>10.1950311660767</v>
      </c>
      <c r="FQ282" s="5">
        <v>3.5460000038147</v>
      </c>
      <c r="FS282" s="9">
        <v>11.2011747360229</v>
      </c>
      <c r="FT282" s="5">
        <v>3.21499991416931</v>
      </c>
      <c r="FV282" s="9">
        <v>12.1942205429077</v>
      </c>
      <c r="FW282" s="5">
        <v>3.84200000762939</v>
      </c>
      <c r="FY282" s="9">
        <v>13.2118167877197</v>
      </c>
      <c r="FZ282" s="5">
        <v>2.95000004768372</v>
      </c>
      <c r="GB282" s="9">
        <v>14.2092866897583</v>
      </c>
      <c r="GC282" s="5">
        <v>3.52099990844727</v>
      </c>
      <c r="GE282" s="9">
        <v>15.2012596130371</v>
      </c>
      <c r="GF282" s="5">
        <v>4.40199995040894</v>
      </c>
      <c r="GH282" s="9">
        <v>16.1962184906006</v>
      </c>
      <c r="GI282" s="5">
        <v>11.4630002975464</v>
      </c>
      <c r="GK282" s="9">
        <v>1.19434010982513</v>
      </c>
      <c r="GL282" s="5">
        <v>5.80800008773804</v>
      </c>
      <c r="GN282" s="9">
        <v>2.19510841369629</v>
      </c>
      <c r="GO282" s="5">
        <v>5.70699977874756</v>
      </c>
      <c r="GQ282" s="9">
        <v>3.19902396202087</v>
      </c>
      <c r="GR282" s="5">
        <v>4.95100021362305</v>
      </c>
      <c r="GT282" s="9">
        <v>4.19759464263916</v>
      </c>
      <c r="GU282" s="5">
        <v>5.15700006484985</v>
      </c>
      <c r="GW282" s="9">
        <v>5.19379377365112</v>
      </c>
      <c r="GX282" s="5">
        <v>5.57399988174438</v>
      </c>
      <c r="GZ282" s="9">
        <v>6.19538116455078</v>
      </c>
      <c r="HA282" s="5">
        <v>5.49300003051758</v>
      </c>
      <c r="HC282" s="9">
        <v>7.19955825805664</v>
      </c>
      <c r="HD282" s="5">
        <v>5.44199991226196</v>
      </c>
      <c r="HF282" s="9">
        <v>8.2103157043457</v>
      </c>
      <c r="HG282" s="5">
        <v>3.70099997520447</v>
      </c>
      <c r="HI282" s="9">
        <v>9.19935703277588</v>
      </c>
      <c r="HJ282" s="5">
        <v>5.15399980545044</v>
      </c>
      <c r="HL282" s="9">
        <v>10.2043170928955</v>
      </c>
      <c r="HM282" s="5">
        <v>4.08199977874756</v>
      </c>
      <c r="HO282" s="9">
        <v>11.1990575790405</v>
      </c>
      <c r="HP282" s="5">
        <v>4.95900011062622</v>
      </c>
      <c r="HR282" s="9">
        <v>12.2121181488037</v>
      </c>
      <c r="HS282" s="5">
        <v>3.70199990272522</v>
      </c>
      <c r="HU282" s="9">
        <v>13.2115535736084</v>
      </c>
      <c r="HV282" s="5">
        <v>3.79399991035461</v>
      </c>
      <c r="HX282" s="9">
        <v>14.2226648330688</v>
      </c>
      <c r="HY282" s="5">
        <v>3.60999989509583</v>
      </c>
      <c r="IA282" s="9">
        <v>15.210524559021</v>
      </c>
      <c r="IB282" s="5">
        <v>5.03299999237061</v>
      </c>
      <c r="ID282" s="9">
        <v>16.2026290893555</v>
      </c>
      <c r="IE282" s="5">
        <v>12.4160003662109</v>
      </c>
      <c r="IG282" s="9">
        <v>1.19682943820953</v>
      </c>
      <c r="IH282" s="5">
        <v>3.56100010871887</v>
      </c>
      <c r="IJ282" s="9">
        <v>2.19981002807617</v>
      </c>
      <c r="IK282" s="5">
        <v>3.20600008964539</v>
      </c>
      <c r="IM282" s="9">
        <v>3.19929075241089</v>
      </c>
      <c r="IN282" s="5">
        <v>3.09899997711182</v>
      </c>
      <c r="IP282" s="9">
        <v>4.19932413101196</v>
      </c>
      <c r="IQ282" s="5">
        <v>3.12100005149841</v>
      </c>
      <c r="IS282" s="9">
        <v>5.20703983306885</v>
      </c>
      <c r="IT282" s="5">
        <v>2.74399995803833</v>
      </c>
      <c r="IV282" s="9">
        <v>6.20434856414795</v>
      </c>
      <c r="IW282" s="5">
        <v>3.07999992370605</v>
      </c>
      <c r="IY282" s="9">
        <v>7.20724773406982</v>
      </c>
      <c r="IZ282" s="5">
        <v>3.42499995231628</v>
      </c>
      <c r="JB282" s="9">
        <v>8.20985794067383</v>
      </c>
      <c r="JC282" s="5">
        <v>2.61299991607666</v>
      </c>
      <c r="JE282" s="9">
        <v>9.19270515441895</v>
      </c>
      <c r="JF282" s="5">
        <v>3.39599990844727</v>
      </c>
      <c r="JH282" s="9">
        <v>10.1975040435791</v>
      </c>
      <c r="JI282" s="5">
        <v>2.99499988555908</v>
      </c>
      <c r="JK282" s="9">
        <v>11.2126312255859</v>
      </c>
      <c r="JL282" s="5">
        <v>2.74399995803833</v>
      </c>
      <c r="JN282" s="9">
        <v>12.1982746124268</v>
      </c>
      <c r="JO282" s="5">
        <v>3.22399997711182</v>
      </c>
      <c r="JQ282" s="9">
        <v>13.2096900939941</v>
      </c>
      <c r="JR282" s="5">
        <v>2.79200005531311</v>
      </c>
      <c r="JT282" s="9">
        <v>14.2201404571533</v>
      </c>
      <c r="JU282" s="5">
        <v>2.98900008201599</v>
      </c>
      <c r="JW282" s="9">
        <v>15.2112655639648</v>
      </c>
      <c r="JX282" s="5">
        <v>4.05700016021729</v>
      </c>
      <c r="JZ282" s="9">
        <v>16.2079029083252</v>
      </c>
      <c r="KA282" s="5">
        <v>10.9469995498657</v>
      </c>
    </row>
    <row r="283">
      <c r="A283" s="9">
        <v>1.19308590888977</v>
      </c>
      <c r="B283" s="5">
        <v>6.33900022506714</v>
      </c>
      <c r="D283" s="9">
        <v>2.19773268699646</v>
      </c>
      <c r="E283" s="5">
        <v>5.55900001525879</v>
      </c>
      <c r="G283" s="9">
        <v>3.18889880180359</v>
      </c>
      <c r="H283" s="5">
        <v>6.31300020217896</v>
      </c>
      <c r="J283" s="9">
        <v>4.18600606918335</v>
      </c>
      <c r="K283" s="5">
        <v>7.65999984741211</v>
      </c>
      <c r="M283" s="9">
        <v>5.19871520996094</v>
      </c>
      <c r="N283" s="5">
        <v>5.22100019454956</v>
      </c>
      <c r="P283" s="9">
        <v>6.19077587127686</v>
      </c>
      <c r="Q283" s="5">
        <v>6.90999984741211</v>
      </c>
      <c r="S283" s="9">
        <v>7.19619131088257</v>
      </c>
      <c r="T283" s="5">
        <v>6.90999984741211</v>
      </c>
      <c r="V283" s="9">
        <v>8.18728828430176</v>
      </c>
      <c r="W283" s="5">
        <v>8.61400032043457</v>
      </c>
      <c r="Y283" s="9">
        <v>9.18718719482422</v>
      </c>
      <c r="Z283" s="5">
        <v>9.9069995880127</v>
      </c>
      <c r="AB283" s="9">
        <v>10.1810846328735</v>
      </c>
      <c r="AC283" s="5">
        <v>11.326000213623</v>
      </c>
      <c r="AE283" s="9">
        <v>11.1985626220703</v>
      </c>
      <c r="AF283" s="5">
        <v>6.05299997329712</v>
      </c>
      <c r="AH283" s="9">
        <v>12.200870513916</v>
      </c>
      <c r="AI283" s="5">
        <v>6.03800010681152</v>
      </c>
      <c r="AK283" s="9">
        <v>13.200870513916</v>
      </c>
      <c r="AL283" s="5">
        <v>5.82200002670288</v>
      </c>
      <c r="AN283" s="9">
        <v>14.202956199646</v>
      </c>
      <c r="AO283" s="5">
        <v>6.1269998550415</v>
      </c>
      <c r="AQ283" s="9">
        <v>15.2053670883179</v>
      </c>
      <c r="AR283" s="5">
        <v>6.30700016021729</v>
      </c>
      <c r="AT283" s="9">
        <v>16.1976261138916</v>
      </c>
      <c r="AU283" s="5">
        <v>15.0120000839233</v>
      </c>
      <c r="AW283" s="9">
        <v>1.18438982963562</v>
      </c>
      <c r="AX283" s="5">
        <v>8.3769998550415</v>
      </c>
      <c r="AZ283" s="9">
        <v>2.17748212814331</v>
      </c>
      <c r="BA283" s="5">
        <v>8.96000003814697</v>
      </c>
      <c r="BC283" s="9">
        <v>3.18321084976196</v>
      </c>
      <c r="BD283" s="5">
        <v>7.96700000762939</v>
      </c>
      <c r="BF283" s="9">
        <v>4.18843412399292</v>
      </c>
      <c r="BG283" s="5">
        <v>6.79099988937378</v>
      </c>
      <c r="BI283" s="9">
        <v>5.1872706413269</v>
      </c>
      <c r="BJ283" s="5">
        <v>6.81500005722046</v>
      </c>
      <c r="BL283" s="9">
        <v>6.17847871780396</v>
      </c>
      <c r="BM283" s="5">
        <v>9.73200035095215</v>
      </c>
      <c r="BO283" s="9">
        <v>7.17870473861694</v>
      </c>
      <c r="BP283" s="5">
        <v>11.5640001296997</v>
      </c>
      <c r="BR283" s="9">
        <v>8.1805419921875</v>
      </c>
      <c r="BS283" s="5">
        <v>10.5620002746582</v>
      </c>
      <c r="BU283" s="9">
        <v>9.18383312225342</v>
      </c>
      <c r="BV283" s="5">
        <v>9.78999996185303</v>
      </c>
      <c r="BX283" s="9">
        <v>10.1861801147461</v>
      </c>
      <c r="BY283" s="5">
        <v>8.88599967956543</v>
      </c>
      <c r="CA283" s="9">
        <v>11.1814737319946</v>
      </c>
      <c r="CB283" s="5">
        <v>10.289999961853</v>
      </c>
      <c r="CD283" s="9">
        <v>12.1782674789429</v>
      </c>
      <c r="CE283" s="5">
        <v>11.5550003051758</v>
      </c>
      <c r="CG283" s="9">
        <v>13.1906652450562</v>
      </c>
      <c r="CH283" s="5">
        <v>8.63399982452393</v>
      </c>
      <c r="CJ283" s="9">
        <v>14.1976747512817</v>
      </c>
      <c r="CK283" s="5">
        <v>6.45300006866455</v>
      </c>
      <c r="CM283" s="9">
        <v>15.1943073272705</v>
      </c>
      <c r="CN283" s="5">
        <v>7.61299991607666</v>
      </c>
      <c r="CP283" s="9">
        <v>16.1940517425537</v>
      </c>
      <c r="CQ283" s="5">
        <v>15.0080003738403</v>
      </c>
      <c r="CS283" s="9">
        <v>1.19624280929565</v>
      </c>
      <c r="CT283" s="5">
        <v>5.9539999961853</v>
      </c>
      <c r="CV283" s="9">
        <v>2.20126485824585</v>
      </c>
      <c r="CW283" s="5">
        <v>4.84999990463257</v>
      </c>
      <c r="CY283" s="9">
        <v>3.19136714935303</v>
      </c>
      <c r="CZ283" s="5">
        <v>6.09000015258789</v>
      </c>
      <c r="DB283" s="9">
        <v>4.19952344894409</v>
      </c>
      <c r="DC283" s="5">
        <v>5.03000020980835</v>
      </c>
      <c r="DE283" s="9">
        <v>5.19404220581055</v>
      </c>
      <c r="DF283" s="5">
        <v>5.85599994659424</v>
      </c>
      <c r="DH283" s="9">
        <v>6.19715595245361</v>
      </c>
      <c r="DI283" s="5">
        <v>5.77400016784668</v>
      </c>
      <c r="DK283" s="9">
        <v>7.20830249786377</v>
      </c>
      <c r="DL283" s="5">
        <v>5.26200008392334</v>
      </c>
      <c r="DN283" s="9">
        <v>8.18452548980713</v>
      </c>
      <c r="DO283" s="5">
        <v>9.66499996185303</v>
      </c>
      <c r="DQ283" s="9">
        <v>9.19661235809326</v>
      </c>
      <c r="DR283" s="5">
        <v>6.49900007247925</v>
      </c>
      <c r="DT283" s="9">
        <v>10.2047557830811</v>
      </c>
      <c r="DU283" s="5">
        <v>5.32399988174438</v>
      </c>
      <c r="DW283" s="9">
        <v>11.2010555267334</v>
      </c>
      <c r="DX283" s="5">
        <v>5.61399984359741</v>
      </c>
      <c r="DZ283" s="9">
        <v>12.2029485702515</v>
      </c>
      <c r="EA283" s="5">
        <v>5.68400001525879</v>
      </c>
      <c r="EC283" s="9">
        <v>13.2059383392334</v>
      </c>
      <c r="ED283" s="5">
        <v>5.09000015258789</v>
      </c>
      <c r="EF283" s="9">
        <v>14.2028770446777</v>
      </c>
      <c r="EG283" s="5">
        <v>5.94700002670288</v>
      </c>
      <c r="EI283" s="9">
        <v>15.2021074295044</v>
      </c>
      <c r="EJ283" s="5">
        <v>6.37599992752075</v>
      </c>
      <c r="EL283" s="9">
        <v>16.1987018585205</v>
      </c>
      <c r="EM283" s="5">
        <v>14.3570003509521</v>
      </c>
      <c r="EO283" s="9">
        <v>1.19666075706482</v>
      </c>
      <c r="EP283" s="5">
        <v>3.65499997138977</v>
      </c>
      <c r="ER283" s="9">
        <v>2.1897611618042</v>
      </c>
      <c r="ES283" s="5">
        <v>3.51900005340576</v>
      </c>
      <c r="EU283" s="9">
        <v>3.20538473129272</v>
      </c>
      <c r="EV283" s="5">
        <v>3.03999996185303</v>
      </c>
      <c r="EX283" s="9">
        <v>4.20460033416748</v>
      </c>
      <c r="EY283" s="5">
        <v>3.19899988174438</v>
      </c>
      <c r="FA283" s="9">
        <v>5.18909597396851</v>
      </c>
      <c r="FB283" s="5">
        <v>3.34400010108948</v>
      </c>
      <c r="FD283" s="9">
        <v>6.19696712493896</v>
      </c>
      <c r="FE283" s="5">
        <v>3.52500009536743</v>
      </c>
      <c r="FG283" s="9">
        <v>7.19583177566528</v>
      </c>
      <c r="FH283" s="5">
        <v>4.2649998664856</v>
      </c>
      <c r="FJ283" s="9">
        <v>8.20975875854492</v>
      </c>
      <c r="FK283" s="5">
        <v>2.86500000953674</v>
      </c>
      <c r="FM283" s="9">
        <v>9.201904296875</v>
      </c>
      <c r="FN283" s="5">
        <v>3.28699994087219</v>
      </c>
      <c r="FP283" s="9">
        <v>10.1969757080078</v>
      </c>
      <c r="FQ283" s="5">
        <v>3.36999988555908</v>
      </c>
      <c r="FS283" s="9">
        <v>11.2034645080566</v>
      </c>
      <c r="FT283" s="5">
        <v>3.24799990653992</v>
      </c>
      <c r="FV283" s="9">
        <v>12.1965112686157</v>
      </c>
      <c r="FW283" s="5">
        <v>3.52699995040894</v>
      </c>
      <c r="FY283" s="9">
        <v>13.2141075134277</v>
      </c>
      <c r="FZ283" s="5">
        <v>2.95000004768372</v>
      </c>
      <c r="GB283" s="9">
        <v>14.2112312316895</v>
      </c>
      <c r="GC283" s="5">
        <v>3.34599995613098</v>
      </c>
      <c r="GE283" s="9">
        <v>15.2031345367432</v>
      </c>
      <c r="GF283" s="5">
        <v>4.2020001411438</v>
      </c>
      <c r="GH283" s="9">
        <v>16.1982326507568</v>
      </c>
      <c r="GI283" s="5">
        <v>11.4130001068115</v>
      </c>
      <c r="GK283" s="9">
        <v>1.19635343551636</v>
      </c>
      <c r="GL283" s="5">
        <v>5.72399997711182</v>
      </c>
      <c r="GN283" s="9">
        <v>2.19733095169067</v>
      </c>
      <c r="GO283" s="5">
        <v>5.53299999237061</v>
      </c>
      <c r="GQ283" s="9">
        <v>3.20089912414551</v>
      </c>
      <c r="GR283" s="5">
        <v>4.60599994659424</v>
      </c>
      <c r="GT283" s="9">
        <v>4.19946908950806</v>
      </c>
      <c r="GU283" s="5">
        <v>4.81400012969971</v>
      </c>
      <c r="GW283" s="9">
        <v>5.19573831558228</v>
      </c>
      <c r="GX283" s="5">
        <v>5.1560001373291</v>
      </c>
      <c r="GZ283" s="9">
        <v>6.19767284393311</v>
      </c>
      <c r="HA283" s="5">
        <v>5.49300003051758</v>
      </c>
      <c r="HC283" s="9">
        <v>7.20184946060181</v>
      </c>
      <c r="HD283" s="5">
        <v>4.93800020217896</v>
      </c>
      <c r="HF283" s="9">
        <v>8.21226024627686</v>
      </c>
      <c r="HG283" s="5">
        <v>3.49799990653992</v>
      </c>
      <c r="HI283" s="9">
        <v>9.20164966583252</v>
      </c>
      <c r="HJ283" s="5">
        <v>4.77099990844727</v>
      </c>
      <c r="HL283" s="9">
        <v>10.2066097259521</v>
      </c>
      <c r="HM283" s="5">
        <v>4.03700017929077</v>
      </c>
      <c r="HO283" s="9">
        <v>11.2013502120972</v>
      </c>
      <c r="HP283" s="5">
        <v>4.57499980926514</v>
      </c>
      <c r="HR283" s="9">
        <v>12.2144088745117</v>
      </c>
      <c r="HS283" s="5">
        <v>3.70199990272522</v>
      </c>
      <c r="HU283" s="9">
        <v>13.2135677337646</v>
      </c>
      <c r="HV283" s="5">
        <v>3.58599996566772</v>
      </c>
      <c r="HX283" s="9">
        <v>14.2249574661255</v>
      </c>
      <c r="HY283" s="5">
        <v>3.47399997711182</v>
      </c>
      <c r="IA283" s="9">
        <v>15.2128171920776</v>
      </c>
      <c r="IB283" s="5">
        <v>5.0019998550415</v>
      </c>
      <c r="ID283" s="9">
        <v>16.2045059204102</v>
      </c>
      <c r="IE283" s="5">
        <v>12.2399997711182</v>
      </c>
      <c r="IG283" s="9">
        <v>1.19877398014069</v>
      </c>
      <c r="IH283" s="5">
        <v>3.43099999427795</v>
      </c>
      <c r="IJ283" s="9">
        <v>2.20182323455811</v>
      </c>
      <c r="IK283" s="5">
        <v>3.06699991226196</v>
      </c>
      <c r="IM283" s="9">
        <v>3.20123553276062</v>
      </c>
      <c r="IN283" s="5">
        <v>3.14000010490417</v>
      </c>
      <c r="IP283" s="9">
        <v>4.20119905471802</v>
      </c>
      <c r="IQ283" s="5">
        <v>2.91899991035461</v>
      </c>
      <c r="IS283" s="9">
        <v>5.20933198928833</v>
      </c>
      <c r="IT283" s="5">
        <v>2.64199995994568</v>
      </c>
      <c r="IV283" s="9">
        <v>6.20629358291626</v>
      </c>
      <c r="IW283" s="5">
        <v>3.04999995231628</v>
      </c>
      <c r="IY283" s="9">
        <v>7.20953893661499</v>
      </c>
      <c r="IZ283" s="5">
        <v>3.27699995040894</v>
      </c>
      <c r="JB283" s="9">
        <v>8.21214866638184</v>
      </c>
      <c r="JC283" s="5">
        <v>2.56900000572205</v>
      </c>
      <c r="JE283" s="9">
        <v>9.19506645202637</v>
      </c>
      <c r="JF283" s="5">
        <v>3.34100008010864</v>
      </c>
      <c r="JH283" s="9">
        <v>10.1997957229614</v>
      </c>
      <c r="JI283" s="5">
        <v>2.93899989128113</v>
      </c>
      <c r="JK283" s="9">
        <v>11.2149219512939</v>
      </c>
      <c r="JL283" s="5">
        <v>2.74399995803833</v>
      </c>
      <c r="JN283" s="9">
        <v>12.2002172470093</v>
      </c>
      <c r="JO283" s="5">
        <v>2.95199990272522</v>
      </c>
      <c r="JQ283" s="9">
        <v>13.2119827270508</v>
      </c>
      <c r="JR283" s="5">
        <v>2.71099996566772</v>
      </c>
      <c r="JT283" s="9">
        <v>14.22243309021</v>
      </c>
      <c r="JU283" s="5">
        <v>3.02800011634827</v>
      </c>
      <c r="JW283" s="9">
        <v>15.2135553359985</v>
      </c>
      <c r="JX283" s="5">
        <v>3.88299989700317</v>
      </c>
      <c r="JZ283" s="9">
        <v>16.209846496582</v>
      </c>
      <c r="KA283" s="5">
        <v>10.9340000152588</v>
      </c>
    </row>
    <row r="284">
      <c r="A284" s="9">
        <v>1.19537723064423</v>
      </c>
      <c r="B284" s="5">
        <v>5.86999988555908</v>
      </c>
      <c r="D284" s="9">
        <v>2.20002388954163</v>
      </c>
      <c r="E284" s="5">
        <v>5.09899997711182</v>
      </c>
      <c r="G284" s="9">
        <v>3.19119000434875</v>
      </c>
      <c r="H284" s="5">
        <v>6.31300020217896</v>
      </c>
      <c r="J284" s="9">
        <v>4.18829774856567</v>
      </c>
      <c r="K284" s="5">
        <v>7.40399980545044</v>
      </c>
      <c r="M284" s="9">
        <v>5.20065975189209</v>
      </c>
      <c r="N284" s="5">
        <v>5.00799989700317</v>
      </c>
      <c r="P284" s="9">
        <v>6.19265079498291</v>
      </c>
      <c r="Q284" s="5">
        <v>6.32800006866455</v>
      </c>
      <c r="S284" s="9">
        <v>7.19848299026489</v>
      </c>
      <c r="T284" s="5">
        <v>6.65299987792969</v>
      </c>
      <c r="V284" s="9">
        <v>8.18923282623291</v>
      </c>
      <c r="W284" s="5">
        <v>8.33399963378906</v>
      </c>
      <c r="Y284" s="9">
        <v>9.18906307220459</v>
      </c>
      <c r="Z284" s="5">
        <v>8.97299957275391</v>
      </c>
      <c r="AB284" s="9">
        <v>10.1830987930298</v>
      </c>
      <c r="AC284" s="5">
        <v>10.0030002593994</v>
      </c>
      <c r="AE284" s="9">
        <v>11.2005767822266</v>
      </c>
      <c r="AF284" s="5">
        <v>6.01399993896484</v>
      </c>
      <c r="AH284" s="9">
        <v>12.2031631469727</v>
      </c>
      <c r="AI284" s="5">
        <v>5.81400012969971</v>
      </c>
      <c r="AK284" s="9">
        <v>13.2027454376221</v>
      </c>
      <c r="AL284" s="5">
        <v>5.71299982070923</v>
      </c>
      <c r="AN284" s="9">
        <v>14.205246925354</v>
      </c>
      <c r="AO284" s="5">
        <v>5.63899993896484</v>
      </c>
      <c r="AQ284" s="9">
        <v>15.2075901031494</v>
      </c>
      <c r="AR284" s="5">
        <v>6.11299991607666</v>
      </c>
      <c r="AT284" s="9">
        <v>16.1995697021484</v>
      </c>
      <c r="AU284" s="5">
        <v>14.7430000305176</v>
      </c>
      <c r="AW284" s="9">
        <v>1.18668115139008</v>
      </c>
      <c r="AX284" s="5">
        <v>7.72100019454956</v>
      </c>
      <c r="AZ284" s="9">
        <v>2.17942667007446</v>
      </c>
      <c r="BA284" s="5">
        <v>8.29199981689453</v>
      </c>
      <c r="BC284" s="9">
        <v>3.18522500991821</v>
      </c>
      <c r="BD284" s="5">
        <v>7.13299989700317</v>
      </c>
      <c r="BF284" s="9">
        <v>4.19037818908691</v>
      </c>
      <c r="BG284" s="5">
        <v>6.50500011444092</v>
      </c>
      <c r="BI284" s="9">
        <v>5.18956184387207</v>
      </c>
      <c r="BJ284" s="5">
        <v>6.56500005722046</v>
      </c>
      <c r="BL284" s="9">
        <v>6.18070030212402</v>
      </c>
      <c r="BM284" s="5">
        <v>8.94799995422363</v>
      </c>
      <c r="BO284" s="9">
        <v>7.18099594116211</v>
      </c>
      <c r="BP284" s="5">
        <v>11.0139999389648</v>
      </c>
      <c r="BR284" s="9">
        <v>8.18283271789551</v>
      </c>
      <c r="BS284" s="5">
        <v>9.81999969482422</v>
      </c>
      <c r="BU284" s="9">
        <v>9.18612384796143</v>
      </c>
      <c r="BV284" s="5">
        <v>9.02600002288818</v>
      </c>
      <c r="BX284" s="9">
        <v>10.1884727478027</v>
      </c>
      <c r="BY284" s="5">
        <v>8.41800022125244</v>
      </c>
      <c r="CA284" s="9">
        <v>11.183765411377</v>
      </c>
      <c r="CB284" s="5">
        <v>10.289999961853</v>
      </c>
      <c r="CD284" s="9">
        <v>12.1805572509766</v>
      </c>
      <c r="CE284" s="5">
        <v>11.5550003051758</v>
      </c>
      <c r="CG284" s="9">
        <v>13.1929578781128</v>
      </c>
      <c r="CH284" s="5">
        <v>8.10700035095215</v>
      </c>
      <c r="CJ284" s="9">
        <v>14.1999654769897</v>
      </c>
      <c r="CK284" s="5">
        <v>6.40000009536743</v>
      </c>
      <c r="CM284" s="9">
        <v>15.1965970993042</v>
      </c>
      <c r="CN284" s="5">
        <v>7.61299991607666</v>
      </c>
      <c r="CP284" s="9">
        <v>16.1963424682617</v>
      </c>
      <c r="CQ284" s="5">
        <v>14.5749998092651</v>
      </c>
      <c r="CS284" s="9">
        <v>1.19811797142029</v>
      </c>
      <c r="CT284" s="5">
        <v>5.83500003814697</v>
      </c>
      <c r="CV284" s="9">
        <v>2.20355629920959</v>
      </c>
      <c r="CW284" s="5">
        <v>4.68599987030029</v>
      </c>
      <c r="CY284" s="9">
        <v>3.19365835189819</v>
      </c>
      <c r="CZ284" s="5">
        <v>5.84800004959106</v>
      </c>
      <c r="DB284" s="9">
        <v>4.20181512832642</v>
      </c>
      <c r="DC284" s="5">
        <v>4.84299993515015</v>
      </c>
      <c r="DE284" s="9">
        <v>5.19633436203003</v>
      </c>
      <c r="DF284" s="5">
        <v>5.54699993133545</v>
      </c>
      <c r="DH284" s="9">
        <v>6.1994481086731</v>
      </c>
      <c r="DI284" s="5">
        <v>5.45699977874756</v>
      </c>
      <c r="DK284" s="9">
        <v>7.21024703979492</v>
      </c>
      <c r="DL284" s="5">
        <v>5.02099990844727</v>
      </c>
      <c r="DN284" s="9">
        <v>8.18681812286377</v>
      </c>
      <c r="DO284" s="5">
        <v>8.83300018310547</v>
      </c>
      <c r="DQ284" s="9">
        <v>9.19890403747559</v>
      </c>
      <c r="DR284" s="5">
        <v>6.12900018692017</v>
      </c>
      <c r="DT284" s="9">
        <v>10.2066307067871</v>
      </c>
      <c r="DU284" s="5">
        <v>4.90799999237061</v>
      </c>
      <c r="DW284" s="9">
        <v>11.2033462524414</v>
      </c>
      <c r="DX284" s="5">
        <v>5.3769998550415</v>
      </c>
      <c r="DZ284" s="9">
        <v>12.2052412033081</v>
      </c>
      <c r="EA284" s="5">
        <v>5.19500017166138</v>
      </c>
      <c r="EC284" s="9">
        <v>13.2081594467163</v>
      </c>
      <c r="ED284" s="5">
        <v>4.83799982070923</v>
      </c>
      <c r="EF284" s="9">
        <v>14.2051677703857</v>
      </c>
      <c r="EG284" s="5">
        <v>5.53599977493286</v>
      </c>
      <c r="EI284" s="9">
        <v>15.2040519714355</v>
      </c>
      <c r="EJ284" s="5">
        <v>5.9850001335144</v>
      </c>
      <c r="EL284" s="9">
        <v>16.2007160186768</v>
      </c>
      <c r="EM284" s="5">
        <v>14.2489995956421</v>
      </c>
      <c r="EO284" s="9">
        <v>1.19895207881927</v>
      </c>
      <c r="EP284" s="5">
        <v>3.43499994277954</v>
      </c>
      <c r="ER284" s="9">
        <v>2.19205260276794</v>
      </c>
      <c r="ES284" s="5">
        <v>3.27999997138977</v>
      </c>
      <c r="EU284" s="9">
        <v>3.20767688751221</v>
      </c>
      <c r="EV284" s="5">
        <v>2.9779999256134</v>
      </c>
      <c r="EX284" s="9">
        <v>4.20682334899902</v>
      </c>
      <c r="EY284" s="5">
        <v>3.03299999237061</v>
      </c>
      <c r="FA284" s="9">
        <v>5.19138717651367</v>
      </c>
      <c r="FB284" s="5">
        <v>3.46700000762939</v>
      </c>
      <c r="FD284" s="9">
        <v>6.19925975799561</v>
      </c>
      <c r="FE284" s="5">
        <v>3.5460000038147</v>
      </c>
      <c r="FG284" s="9">
        <v>7.19805431365967</v>
      </c>
      <c r="FH284" s="5">
        <v>3.98600006103516</v>
      </c>
      <c r="FJ284" s="9">
        <v>8.21204948425293</v>
      </c>
      <c r="FK284" s="5">
        <v>2.83800005912781</v>
      </c>
      <c r="FM284" s="9">
        <v>9.20419502258301</v>
      </c>
      <c r="FN284" s="5">
        <v>3.02900004386902</v>
      </c>
      <c r="FP284" s="9">
        <v>10.198920249939</v>
      </c>
      <c r="FQ284" s="5">
        <v>3.34400010108948</v>
      </c>
      <c r="FS284" s="9">
        <v>11.2056875228882</v>
      </c>
      <c r="FT284" s="5">
        <v>3.07200002670288</v>
      </c>
      <c r="FV284" s="9">
        <v>12.198802947998</v>
      </c>
      <c r="FW284" s="5">
        <v>3.625</v>
      </c>
      <c r="FY284" s="9">
        <v>13.2163991928101</v>
      </c>
      <c r="FZ284" s="5">
        <v>2.73200011253357</v>
      </c>
      <c r="GB284" s="9">
        <v>14.2131757736206</v>
      </c>
      <c r="GC284" s="5">
        <v>3.26799988746643</v>
      </c>
      <c r="GE284" s="9">
        <v>15.2052879333496</v>
      </c>
      <c r="GF284" s="5">
        <v>4.2020001411438</v>
      </c>
      <c r="GH284" s="9">
        <v>16.2001762390137</v>
      </c>
      <c r="GI284" s="5">
        <v>11.3739995956421</v>
      </c>
      <c r="GK284" s="9">
        <v>1.19822859764099</v>
      </c>
      <c r="GL284" s="5">
        <v>5.43300008773804</v>
      </c>
      <c r="GN284" s="9">
        <v>2.19955277442932</v>
      </c>
      <c r="GO284" s="5">
        <v>5.43599987030029</v>
      </c>
      <c r="GQ284" s="9">
        <v>3.20319032669067</v>
      </c>
      <c r="GR284" s="5">
        <v>4.60599994659424</v>
      </c>
      <c r="GT284" s="9">
        <v>4.2015528678894</v>
      </c>
      <c r="GU284" s="5">
        <v>4.70300006866455</v>
      </c>
      <c r="GW284" s="9">
        <v>5.19761371612549</v>
      </c>
      <c r="GX284" s="5">
        <v>4.68599987030029</v>
      </c>
      <c r="GZ284" s="9">
        <v>6.19996404647827</v>
      </c>
      <c r="HA284" s="5">
        <v>5.07200002670288</v>
      </c>
      <c r="HC284" s="9">
        <v>7.20414161682129</v>
      </c>
      <c r="HD284" s="5">
        <v>5.04699993133545</v>
      </c>
      <c r="HF284" s="9">
        <v>8.21427440643311</v>
      </c>
      <c r="HG284" s="5">
        <v>3.30100011825562</v>
      </c>
      <c r="HI284" s="9">
        <v>9.20394229888916</v>
      </c>
      <c r="HJ284" s="5">
        <v>4.40199995040894</v>
      </c>
      <c r="HL284" s="9">
        <v>10.2089014053345</v>
      </c>
      <c r="HM284" s="5">
        <v>3.65599989891052</v>
      </c>
      <c r="HO284" s="9">
        <v>11.2035732269287</v>
      </c>
      <c r="HP284" s="5">
        <v>4.33300018310547</v>
      </c>
      <c r="HR284" s="9">
        <v>12.216700553894</v>
      </c>
      <c r="HS284" s="5">
        <v>3.34400010108948</v>
      </c>
      <c r="HU284" s="9">
        <v>13.2155818939209</v>
      </c>
      <c r="HV284" s="5">
        <v>3.54299998283386</v>
      </c>
      <c r="HX284" s="9">
        <v>14.2272491455078</v>
      </c>
      <c r="HY284" s="5">
        <v>3.26500010490417</v>
      </c>
      <c r="IA284" s="9">
        <v>15.2151098251343</v>
      </c>
      <c r="IB284" s="5">
        <v>4.70599985122681</v>
      </c>
      <c r="ID284" s="9">
        <v>16.2067966461182</v>
      </c>
      <c r="IE284" s="5">
        <v>12.2399997711182</v>
      </c>
      <c r="IG284" s="9">
        <v>1.20064830780029</v>
      </c>
      <c r="IH284" s="5">
        <v>3.53999996185303</v>
      </c>
      <c r="IJ284" s="9">
        <v>2.20383739471436</v>
      </c>
      <c r="IK284" s="5">
        <v>3.00300002098084</v>
      </c>
      <c r="IM284" s="9">
        <v>3.20318007469177</v>
      </c>
      <c r="IN284" s="5">
        <v>2.96799993515015</v>
      </c>
      <c r="IP284" s="9">
        <v>4.20321226119995</v>
      </c>
      <c r="IQ284" s="5">
        <v>2.91899991035461</v>
      </c>
      <c r="IS284" s="9">
        <v>5.21162366867065</v>
      </c>
      <c r="IT284" s="5">
        <v>2.66000008583069</v>
      </c>
      <c r="IV284" s="9">
        <v>6.208167552948</v>
      </c>
      <c r="IW284" s="5">
        <v>2.99600005149841</v>
      </c>
      <c r="IY284" s="9">
        <v>7.21169233322144</v>
      </c>
      <c r="IZ284" s="5">
        <v>3.36100006103516</v>
      </c>
      <c r="JB284" s="9">
        <v>8.21444129943848</v>
      </c>
      <c r="JC284" s="5">
        <v>2.57399988174438</v>
      </c>
      <c r="JE284" s="9">
        <v>9.19728946685791</v>
      </c>
      <c r="JF284" s="5">
        <v>3.16499996185303</v>
      </c>
      <c r="JH284" s="9">
        <v>10.202018737793</v>
      </c>
      <c r="JI284" s="5">
        <v>2.85199999809265</v>
      </c>
      <c r="JK284" s="9">
        <v>11.2172136306763</v>
      </c>
      <c r="JL284" s="5">
        <v>2.50300002098084</v>
      </c>
      <c r="JN284" s="9">
        <v>12.2021617889404</v>
      </c>
      <c r="JO284" s="5">
        <v>3.00699996948242</v>
      </c>
      <c r="JQ284" s="9">
        <v>13.2142734527588</v>
      </c>
      <c r="JR284" s="5">
        <v>2.66599988937378</v>
      </c>
      <c r="JT284" s="9">
        <v>14.2247257232666</v>
      </c>
      <c r="JU284" s="5">
        <v>2.97300004959106</v>
      </c>
      <c r="JW284" s="9">
        <v>15.2158479690552</v>
      </c>
      <c r="JX284" s="5">
        <v>4.0479998588562</v>
      </c>
      <c r="JZ284" s="9">
        <v>16.2117214202881</v>
      </c>
      <c r="KA284" s="5">
        <v>11.0410003662109</v>
      </c>
    </row>
    <row r="285">
      <c r="A285" s="9">
        <v>1.19766867160797</v>
      </c>
      <c r="B285" s="5">
        <v>5.86399984359741</v>
      </c>
      <c r="D285" s="9">
        <v>2.20231604576111</v>
      </c>
      <c r="E285" s="5">
        <v>4.76800012588501</v>
      </c>
      <c r="G285" s="9">
        <v>3.19334316253662</v>
      </c>
      <c r="H285" s="5">
        <v>6.01000022888184</v>
      </c>
      <c r="J285" s="9">
        <v>4.19058990478516</v>
      </c>
      <c r="K285" s="5">
        <v>6.63100004196167</v>
      </c>
      <c r="M285" s="9">
        <v>5.20260429382324</v>
      </c>
      <c r="N285" s="5">
        <v>4.65999984741211</v>
      </c>
      <c r="P285" s="9">
        <v>6.19494247436523</v>
      </c>
      <c r="Q285" s="5">
        <v>6.32800006866455</v>
      </c>
      <c r="S285" s="9">
        <v>7.20077514648438</v>
      </c>
      <c r="T285" s="5">
        <v>5.96199989318848</v>
      </c>
      <c r="V285" s="9">
        <v>8.19117736816406</v>
      </c>
      <c r="W285" s="5">
        <v>7.62799978256226</v>
      </c>
      <c r="Y285" s="9">
        <v>9.19135475158691</v>
      </c>
      <c r="Z285" s="5">
        <v>8.97299957275391</v>
      </c>
      <c r="AB285" s="9">
        <v>10.185112953186</v>
      </c>
      <c r="AC285" s="5">
        <v>9.24899959564209</v>
      </c>
      <c r="AE285" s="9">
        <v>11.2025890350342</v>
      </c>
      <c r="AF285" s="5">
        <v>5.46600008010864</v>
      </c>
      <c r="AH285" s="9">
        <v>12.2054538726807</v>
      </c>
      <c r="AI285" s="5">
        <v>5.59000015258789</v>
      </c>
      <c r="AK285" s="9">
        <v>13.2046213150024</v>
      </c>
      <c r="AL285" s="5">
        <v>5.22100019454956</v>
      </c>
      <c r="AN285" s="9">
        <v>14.2075386047363</v>
      </c>
      <c r="AO285" s="5">
        <v>5.4229998588562</v>
      </c>
      <c r="AQ285" s="9">
        <v>15.2095346450806</v>
      </c>
      <c r="AR285" s="5">
        <v>5.72200012207031</v>
      </c>
      <c r="AT285" s="9">
        <v>16.2015151977539</v>
      </c>
      <c r="AU285" s="5">
        <v>14.1709995269775</v>
      </c>
      <c r="AW285" s="9">
        <v>1.18897247314453</v>
      </c>
      <c r="AX285" s="5">
        <v>7.30800008773804</v>
      </c>
      <c r="AZ285" s="9">
        <v>2.18171811103821</v>
      </c>
      <c r="BA285" s="5">
        <v>8.29199981689453</v>
      </c>
      <c r="BC285" s="9">
        <v>3.18716883659363</v>
      </c>
      <c r="BD285" s="5">
        <v>6.90999984741211</v>
      </c>
      <c r="BF285" s="9">
        <v>4.19225311279297</v>
      </c>
      <c r="BG285" s="5">
        <v>5.92399978637695</v>
      </c>
      <c r="BI285" s="9">
        <v>5.19178485870361</v>
      </c>
      <c r="BJ285" s="5">
        <v>5.74900007247925</v>
      </c>
      <c r="BL285" s="9">
        <v>6.18285369873047</v>
      </c>
      <c r="BM285" s="5">
        <v>8.5939998626709</v>
      </c>
      <c r="BO285" s="9">
        <v>7.18328809738159</v>
      </c>
      <c r="BP285" s="5">
        <v>10.0679998397827</v>
      </c>
      <c r="BR285" s="9">
        <v>8.18512439727783</v>
      </c>
      <c r="BS285" s="5">
        <v>8.94999980926514</v>
      </c>
      <c r="BU285" s="9">
        <v>9.18834686279297</v>
      </c>
      <c r="BV285" s="5">
        <v>8.20300006866455</v>
      </c>
      <c r="BX285" s="9">
        <v>10.1907634735107</v>
      </c>
      <c r="BY285" s="5">
        <v>7.47599983215332</v>
      </c>
      <c r="CA285" s="9">
        <v>11.1860580444336</v>
      </c>
      <c r="CB285" s="5">
        <v>9.37899971008301</v>
      </c>
      <c r="CD285" s="9">
        <v>12.1828498840332</v>
      </c>
      <c r="CE285" s="5">
        <v>10.3299999237061</v>
      </c>
      <c r="CG285" s="9">
        <v>13.1951103210449</v>
      </c>
      <c r="CH285" s="5">
        <v>7.14699983596802</v>
      </c>
      <c r="CJ285" s="9">
        <v>14.2022571563721</v>
      </c>
      <c r="CK285" s="5">
        <v>6.07100009918213</v>
      </c>
      <c r="CM285" s="9">
        <v>15.1988897323608</v>
      </c>
      <c r="CN285" s="5">
        <v>7.16099977493286</v>
      </c>
      <c r="CP285" s="9">
        <v>16.1985645294189</v>
      </c>
      <c r="CQ285" s="5">
        <v>14.293999671936</v>
      </c>
      <c r="CS285" s="9">
        <v>1.19999301433563</v>
      </c>
      <c r="CT285" s="5">
        <v>5.49300003051758</v>
      </c>
      <c r="CV285" s="9">
        <v>2.20584774017334</v>
      </c>
      <c r="CW285" s="5">
        <v>4.32399988174438</v>
      </c>
      <c r="CY285" s="9">
        <v>3.19594979286194</v>
      </c>
      <c r="CZ285" s="5">
        <v>5.51800012588501</v>
      </c>
      <c r="DB285" s="9">
        <v>4.2041072845459</v>
      </c>
      <c r="DC285" s="5">
        <v>4.63500022888184</v>
      </c>
      <c r="DE285" s="9">
        <v>5.19862604141235</v>
      </c>
      <c r="DF285" s="5">
        <v>5.14099979400635</v>
      </c>
      <c r="DH285" s="9">
        <v>6.20173931121826</v>
      </c>
      <c r="DI285" s="5">
        <v>5.2649998664856</v>
      </c>
      <c r="DK285" s="9">
        <v>7.21212196350098</v>
      </c>
      <c r="DL285" s="5">
        <v>4.85400009155273</v>
      </c>
      <c r="DN285" s="9">
        <v>8.18910980224609</v>
      </c>
      <c r="DO285" s="5">
        <v>8.09700012207031</v>
      </c>
      <c r="DQ285" s="9">
        <v>9.20119476318359</v>
      </c>
      <c r="DR285" s="5">
        <v>5.92700004577637</v>
      </c>
      <c r="DT285" s="9">
        <v>10.2085752487183</v>
      </c>
      <c r="DU285" s="5">
        <v>4.5310001373291</v>
      </c>
      <c r="DW285" s="9">
        <v>11.205638885498</v>
      </c>
      <c r="DX285" s="5">
        <v>5.02199983596802</v>
      </c>
      <c r="DZ285" s="9">
        <v>12.2072553634644</v>
      </c>
      <c r="EA285" s="5">
        <v>5.18900012969971</v>
      </c>
      <c r="EC285" s="9">
        <v>13.2104520797729</v>
      </c>
      <c r="ED285" s="5">
        <v>4.53399991989136</v>
      </c>
      <c r="EF285" s="9">
        <v>14.2074594497681</v>
      </c>
      <c r="EG285" s="5">
        <v>5.30200004577637</v>
      </c>
      <c r="EI285" s="9">
        <v>15.2059955596924</v>
      </c>
      <c r="EJ285" s="5">
        <v>5.72399997711182</v>
      </c>
      <c r="EL285" s="9">
        <v>16.2026596069336</v>
      </c>
      <c r="EM285" s="5">
        <v>14.2729997634888</v>
      </c>
      <c r="EO285" s="9">
        <v>1.20124435424805</v>
      </c>
      <c r="EP285" s="5">
        <v>3.47699999809265</v>
      </c>
      <c r="ER285" s="9">
        <v>2.19434380531311</v>
      </c>
      <c r="ES285" s="5">
        <v>3.39000010490417</v>
      </c>
      <c r="EU285" s="9">
        <v>3.20996832847595</v>
      </c>
      <c r="EV285" s="5">
        <v>2.86299991607666</v>
      </c>
      <c r="EX285" s="9">
        <v>4.20904493331909</v>
      </c>
      <c r="EY285" s="5">
        <v>2.86800003051758</v>
      </c>
      <c r="FA285" s="9">
        <v>5.19367933273315</v>
      </c>
      <c r="FB285" s="5">
        <v>3.37400007247925</v>
      </c>
      <c r="FD285" s="9">
        <v>6.20155096054077</v>
      </c>
      <c r="FE285" s="5">
        <v>3.5220000743866</v>
      </c>
      <c r="FG285" s="9">
        <v>7.20034551620483</v>
      </c>
      <c r="FH285" s="5">
        <v>3.87400007247925</v>
      </c>
      <c r="FJ285" s="9">
        <v>8.21434211730957</v>
      </c>
      <c r="FK285" s="5">
        <v>2.91499996185303</v>
      </c>
      <c r="FM285" s="9">
        <v>9.20634841918945</v>
      </c>
      <c r="FN285" s="5">
        <v>3.01099991798401</v>
      </c>
      <c r="FP285" s="9">
        <v>10.200795173645</v>
      </c>
      <c r="FQ285" s="5">
        <v>3.21300005912781</v>
      </c>
      <c r="FS285" s="9">
        <v>11.2080488204956</v>
      </c>
      <c r="FT285" s="5">
        <v>2.92899990081787</v>
      </c>
      <c r="FV285" s="9">
        <v>12.2009563446045</v>
      </c>
      <c r="FW285" s="5">
        <v>3.33699989318848</v>
      </c>
      <c r="FY285" s="9">
        <v>13.2186918258667</v>
      </c>
      <c r="FZ285" s="5">
        <v>2.68300008773804</v>
      </c>
      <c r="GB285" s="9">
        <v>14.215051651001</v>
      </c>
      <c r="GC285" s="5">
        <v>3.28999996185303</v>
      </c>
      <c r="GE285" s="9">
        <v>15.2072324752808</v>
      </c>
      <c r="GF285" s="5">
        <v>4.08900022506714</v>
      </c>
      <c r="GH285" s="9">
        <v>16.2021217346191</v>
      </c>
      <c r="GI285" s="5">
        <v>11.4659996032715</v>
      </c>
      <c r="GK285" s="9">
        <v>1.20017325878143</v>
      </c>
      <c r="GL285" s="5">
        <v>4.93599987030029</v>
      </c>
      <c r="GN285" s="9">
        <v>2.20177459716797</v>
      </c>
      <c r="GO285" s="5">
        <v>5.11800003051758</v>
      </c>
      <c r="GQ285" s="9">
        <v>3.20548272132874</v>
      </c>
      <c r="GR285" s="5">
        <v>4.29199981689453</v>
      </c>
      <c r="GT285" s="9">
        <v>4.20342779159546</v>
      </c>
      <c r="GU285" s="5">
        <v>4.31500005722046</v>
      </c>
      <c r="GW285" s="9">
        <v>5.19962692260742</v>
      </c>
      <c r="GX285" s="5">
        <v>4.68599987030029</v>
      </c>
      <c r="GZ285" s="9">
        <v>6.20218658447266</v>
      </c>
      <c r="HA285" s="5">
        <v>4.76700019836426</v>
      </c>
      <c r="HC285" s="9">
        <v>7.20643329620361</v>
      </c>
      <c r="HD285" s="5">
        <v>4.85699987411499</v>
      </c>
      <c r="HF285" s="9">
        <v>8.21614933013916</v>
      </c>
      <c r="HG285" s="5">
        <v>3.125</v>
      </c>
      <c r="HI285" s="9">
        <v>9.20616245269775</v>
      </c>
      <c r="HJ285" s="5">
        <v>4.33900022506714</v>
      </c>
      <c r="HL285" s="9">
        <v>10.2111921310425</v>
      </c>
      <c r="HM285" s="5">
        <v>3.56599998474121</v>
      </c>
      <c r="HO285" s="9">
        <v>11.2058629989624</v>
      </c>
      <c r="HP285" s="5">
        <v>4.08199977874756</v>
      </c>
      <c r="HR285" s="9">
        <v>12.2189931869507</v>
      </c>
      <c r="HS285" s="5">
        <v>3.3659999370575</v>
      </c>
      <c r="HU285" s="9">
        <v>13.2175254821777</v>
      </c>
      <c r="HV285" s="5">
        <v>3.45300006866455</v>
      </c>
      <c r="HX285" s="9">
        <v>14.2295398712158</v>
      </c>
      <c r="HY285" s="5">
        <v>3.28399991989136</v>
      </c>
      <c r="IA285" s="9">
        <v>15.217399597168</v>
      </c>
      <c r="IB285" s="5">
        <v>4.58599996566772</v>
      </c>
      <c r="ID285" s="9">
        <v>16.2090892791748</v>
      </c>
      <c r="IE285" s="5">
        <v>12.1359996795654</v>
      </c>
      <c r="IG285" s="9">
        <v>1.20252346992493</v>
      </c>
      <c r="IH285" s="5">
        <v>3.41899991035461</v>
      </c>
      <c r="IJ285" s="9">
        <v>2.20571255683899</v>
      </c>
      <c r="IK285" s="5">
        <v>3.05599999427795</v>
      </c>
      <c r="IM285" s="9">
        <v>3.20512390136719</v>
      </c>
      <c r="IN285" s="5">
        <v>3.0090000629425</v>
      </c>
      <c r="IP285" s="9">
        <v>4.2052264213562</v>
      </c>
      <c r="IQ285" s="5">
        <v>2.99799990653992</v>
      </c>
      <c r="IS285" s="9">
        <v>5.21377658843994</v>
      </c>
      <c r="IT285" s="5">
        <v>2.59899997711182</v>
      </c>
      <c r="IV285" s="9">
        <v>6.21045970916748</v>
      </c>
      <c r="IW285" s="5">
        <v>2.99600005149841</v>
      </c>
      <c r="IY285" s="9">
        <v>7.21370649337769</v>
      </c>
      <c r="IZ285" s="5">
        <v>3.46000003814697</v>
      </c>
      <c r="JB285" s="9">
        <v>8.2167329788208</v>
      </c>
      <c r="JC285" s="5">
        <v>2.43099999427795</v>
      </c>
      <c r="JE285" s="9">
        <v>9.1995792388916</v>
      </c>
      <c r="JF285" s="5">
        <v>3.05100011825562</v>
      </c>
      <c r="JH285" s="9">
        <v>10.2042417526245</v>
      </c>
      <c r="JI285" s="5">
        <v>2.76699995994568</v>
      </c>
      <c r="JK285" s="9">
        <v>11.2195062637329</v>
      </c>
      <c r="JL285" s="5">
        <v>2.68899989128113</v>
      </c>
      <c r="JN285" s="9">
        <v>12.2041063308716</v>
      </c>
      <c r="JO285" s="5">
        <v>2.93600010871887</v>
      </c>
      <c r="JQ285" s="9">
        <v>13.2164268493652</v>
      </c>
      <c r="JR285" s="5">
        <v>2.60400009155273</v>
      </c>
      <c r="JT285" s="9">
        <v>14.2270154953003</v>
      </c>
      <c r="JU285" s="5">
        <v>2.84400010108948</v>
      </c>
      <c r="JW285" s="9">
        <v>15.2181386947632</v>
      </c>
      <c r="JX285" s="5">
        <v>3.97300004959106</v>
      </c>
      <c r="JZ285" s="9">
        <v>16.2136650085449</v>
      </c>
      <c r="KA285" s="5">
        <v>11.2919998168945</v>
      </c>
    </row>
    <row r="286">
      <c r="A286" s="9">
        <v>1.19968283176422</v>
      </c>
      <c r="B286" s="5">
        <v>5.33300018310547</v>
      </c>
      <c r="D286" s="9">
        <v>2.20460748672485</v>
      </c>
      <c r="E286" s="5">
        <v>4.64799976348877</v>
      </c>
      <c r="G286" s="9">
        <v>3.19535660743713</v>
      </c>
      <c r="H286" s="5">
        <v>5.82499980926514</v>
      </c>
      <c r="J286" s="9">
        <v>4.19288110733032</v>
      </c>
      <c r="K286" s="5">
        <v>6.46799993515015</v>
      </c>
      <c r="M286" s="9">
        <v>5.20454835891724</v>
      </c>
      <c r="N286" s="5">
        <v>4.46600008010864</v>
      </c>
      <c r="P286" s="9">
        <v>6.19723463058472</v>
      </c>
      <c r="Q286" s="5">
        <v>6.06099987030029</v>
      </c>
      <c r="S286" s="9">
        <v>7.20306634902954</v>
      </c>
      <c r="T286" s="5">
        <v>5.91099977493286</v>
      </c>
      <c r="V286" s="9">
        <v>8.19305229187012</v>
      </c>
      <c r="W286" s="5">
        <v>7.14300012588501</v>
      </c>
      <c r="Y286" s="9">
        <v>9.19364547729492</v>
      </c>
      <c r="Z286" s="5">
        <v>8.14900016784668</v>
      </c>
      <c r="AB286" s="9">
        <v>10.1870574951172</v>
      </c>
      <c r="AC286" s="5">
        <v>8.77299976348877</v>
      </c>
      <c r="AE286" s="9">
        <v>11.2045335769653</v>
      </c>
      <c r="AF286" s="5">
        <v>5.29099988937378</v>
      </c>
      <c r="AH286" s="9">
        <v>12.207745552063</v>
      </c>
      <c r="AI286" s="5">
        <v>5.1100001335144</v>
      </c>
      <c r="AK286" s="9">
        <v>13.2069129943848</v>
      </c>
      <c r="AL286" s="5">
        <v>5.22100019454956</v>
      </c>
      <c r="AN286" s="9">
        <v>14.209831237793</v>
      </c>
      <c r="AO286" s="5">
        <v>5.16900014877319</v>
      </c>
      <c r="AQ286" s="9">
        <v>15.2114782333374</v>
      </c>
      <c r="AR286" s="5">
        <v>5.33599996566772</v>
      </c>
      <c r="AT286" s="9">
        <v>16.20339012146</v>
      </c>
      <c r="AU286" s="5">
        <v>14.3730001449585</v>
      </c>
      <c r="AW286" s="9">
        <v>1.1912647485733</v>
      </c>
      <c r="AX286" s="5">
        <v>6.80000019073486</v>
      </c>
      <c r="AZ286" s="9">
        <v>2.18401026725769</v>
      </c>
      <c r="BA286" s="5">
        <v>7.69899988174438</v>
      </c>
      <c r="BC286" s="9">
        <v>3.18904376029968</v>
      </c>
      <c r="BD286" s="5">
        <v>6.34600019454956</v>
      </c>
      <c r="BF286" s="9">
        <v>4.19412803649902</v>
      </c>
      <c r="BG286" s="5">
        <v>5.74900007247925</v>
      </c>
      <c r="BI286" s="9">
        <v>5.19414567947388</v>
      </c>
      <c r="BJ286" s="5">
        <v>5.61800003051758</v>
      </c>
      <c r="BL286" s="9">
        <v>6.18486785888672</v>
      </c>
      <c r="BM286" s="5">
        <v>7.8600001335144</v>
      </c>
      <c r="BO286" s="9">
        <v>7.18557929992676</v>
      </c>
      <c r="BP286" s="5">
        <v>9.40499973297119</v>
      </c>
      <c r="BR286" s="9">
        <v>8.18741703033447</v>
      </c>
      <c r="BS286" s="5">
        <v>8.29800033569336</v>
      </c>
      <c r="BU286" s="9">
        <v>9.19056987762451</v>
      </c>
      <c r="BV286" s="5">
        <v>7.84600019454956</v>
      </c>
      <c r="BX286" s="9">
        <v>10.1930551528931</v>
      </c>
      <c r="BY286" s="5">
        <v>6.92700004577637</v>
      </c>
      <c r="CA286" s="9">
        <v>11.1883478164673</v>
      </c>
      <c r="CB286" s="5">
        <v>8.81599998474121</v>
      </c>
      <c r="CD286" s="9">
        <v>12.1851425170898</v>
      </c>
      <c r="CE286" s="5">
        <v>9.86400032043457</v>
      </c>
      <c r="CG286" s="9">
        <v>13.1971235275269</v>
      </c>
      <c r="CH286" s="5">
        <v>6.80600023269653</v>
      </c>
      <c r="CJ286" s="9">
        <v>14.2045497894287</v>
      </c>
      <c r="CK286" s="5">
        <v>5.60300016403198</v>
      </c>
      <c r="CM286" s="9">
        <v>15.2011814117432</v>
      </c>
      <c r="CN286" s="5">
        <v>6.90999984741211</v>
      </c>
      <c r="CP286" s="9">
        <v>16.2005100250244</v>
      </c>
      <c r="CQ286" s="5">
        <v>13.7449998855591</v>
      </c>
      <c r="CS286" s="9">
        <v>1.20228445529938</v>
      </c>
      <c r="CT286" s="5">
        <v>5.49300003051758</v>
      </c>
      <c r="CV286" s="9">
        <v>2.20813989639282</v>
      </c>
      <c r="CW286" s="5">
        <v>4.32200002670288</v>
      </c>
      <c r="CY286" s="9">
        <v>3.19824194908142</v>
      </c>
      <c r="CZ286" s="5">
        <v>5.25500011444092</v>
      </c>
      <c r="DB286" s="9">
        <v>4.20639848709106</v>
      </c>
      <c r="DC286" s="5">
        <v>4.21000003814697</v>
      </c>
      <c r="DE286" s="9">
        <v>5.20091724395752</v>
      </c>
      <c r="DF286" s="5">
        <v>4.9060001373291</v>
      </c>
      <c r="DH286" s="9">
        <v>6.2040319442749</v>
      </c>
      <c r="DI286" s="5">
        <v>5.04300022125244</v>
      </c>
      <c r="DK286" s="9">
        <v>7.21399736404419</v>
      </c>
      <c r="DL286" s="5">
        <v>4.56799983978271</v>
      </c>
      <c r="DN286" s="9">
        <v>8.19140243530273</v>
      </c>
      <c r="DO286" s="5">
        <v>7.47700023651123</v>
      </c>
      <c r="DQ286" s="9">
        <v>9.20334815979004</v>
      </c>
      <c r="DR286" s="5">
        <v>5.32600021362305</v>
      </c>
      <c r="DT286" s="9">
        <v>10.2104501724243</v>
      </c>
      <c r="DU286" s="5">
        <v>4.16599988937378</v>
      </c>
      <c r="DW286" s="9">
        <v>11.2079305648804</v>
      </c>
      <c r="DX286" s="5">
        <v>4.69099998474121</v>
      </c>
      <c r="DZ286" s="9">
        <v>12.209267616272</v>
      </c>
      <c r="EA286" s="5">
        <v>4.84000015258789</v>
      </c>
      <c r="EC286" s="9">
        <v>13.2127437591553</v>
      </c>
      <c r="ED286" s="5">
        <v>4.0479998588562</v>
      </c>
      <c r="EF286" s="9">
        <v>14.2097520828247</v>
      </c>
      <c r="EG286" s="5">
        <v>5.08199977874756</v>
      </c>
      <c r="EI286" s="9">
        <v>15.2078704833984</v>
      </c>
      <c r="EJ286" s="5">
        <v>5.43300008773804</v>
      </c>
      <c r="EL286" s="9">
        <v>16.2046737670898</v>
      </c>
      <c r="EM286" s="5">
        <v>13.8649997711182</v>
      </c>
      <c r="EO286" s="9">
        <v>1.2035356760025</v>
      </c>
      <c r="EP286" s="5">
        <v>3.43700003623962</v>
      </c>
      <c r="ER286" s="9">
        <v>2.19663619995117</v>
      </c>
      <c r="ES286" s="5">
        <v>3.20300006866455</v>
      </c>
      <c r="EU286" s="9">
        <v>3.2122597694397</v>
      </c>
      <c r="EV286" s="5">
        <v>2.84400010108948</v>
      </c>
      <c r="EX286" s="9">
        <v>4.21098947525024</v>
      </c>
      <c r="EY286" s="5">
        <v>2.86800003051758</v>
      </c>
      <c r="FA286" s="9">
        <v>5.19590139389038</v>
      </c>
      <c r="FB286" s="5">
        <v>3.20199990272522</v>
      </c>
      <c r="FD286" s="9">
        <v>6.20384311676025</v>
      </c>
      <c r="FE286" s="5">
        <v>3.37599992752075</v>
      </c>
      <c r="FG286" s="9">
        <v>7.20263719558716</v>
      </c>
      <c r="FH286" s="5">
        <v>3.81100010871887</v>
      </c>
      <c r="FJ286" s="9">
        <v>8.21663379669189</v>
      </c>
      <c r="FK286" s="5">
        <v>2.83999991416931</v>
      </c>
      <c r="FM286" s="9">
        <v>9.2083625793457</v>
      </c>
      <c r="FN286" s="5">
        <v>2.90799999237061</v>
      </c>
      <c r="FP286" s="9">
        <v>10.2027387619019</v>
      </c>
      <c r="FQ286" s="5">
        <v>3.01300001144409</v>
      </c>
      <c r="FS286" s="9">
        <v>11.2103395462036</v>
      </c>
      <c r="FT286" s="5">
        <v>2.83800005912781</v>
      </c>
      <c r="FV286" s="9">
        <v>12.2029008865356</v>
      </c>
      <c r="FW286" s="5">
        <v>3.29900002479553</v>
      </c>
      <c r="FY286" s="9">
        <v>13.220983505249</v>
      </c>
      <c r="FZ286" s="5">
        <v>2.65400004386902</v>
      </c>
      <c r="GB286" s="9">
        <v>14.2173433303833</v>
      </c>
      <c r="GC286" s="5">
        <v>3.28999996185303</v>
      </c>
      <c r="GE286" s="9">
        <v>15.2091770172119</v>
      </c>
      <c r="GF286" s="5">
        <v>4.02600002288818</v>
      </c>
      <c r="GH286" s="9">
        <v>16.2039966583252</v>
      </c>
      <c r="GI286" s="5">
        <v>11.2720003128052</v>
      </c>
      <c r="GK286" s="9">
        <v>1.20204842090607</v>
      </c>
      <c r="GL286" s="5">
        <v>4.78399991989136</v>
      </c>
      <c r="GN286" s="9">
        <v>2.20378875732422</v>
      </c>
      <c r="GO286" s="5">
        <v>4.69500017166138</v>
      </c>
      <c r="GQ286" s="9">
        <v>3.2077739238739</v>
      </c>
      <c r="GR286" s="5">
        <v>4.25500011444092</v>
      </c>
      <c r="GT286" s="9">
        <v>4.20571899414063</v>
      </c>
      <c r="GU286" s="5">
        <v>4.31500005722046</v>
      </c>
      <c r="GW286" s="9">
        <v>5.20164108276367</v>
      </c>
      <c r="GX286" s="5">
        <v>4.55900001525879</v>
      </c>
      <c r="GZ286" s="9">
        <v>6.20440864562988</v>
      </c>
      <c r="HA286" s="5">
        <v>4.67500019073486</v>
      </c>
      <c r="HC286" s="9">
        <v>7.20872449874878</v>
      </c>
      <c r="HD286" s="5">
        <v>4.63800001144409</v>
      </c>
      <c r="HF286" s="9">
        <v>8.21844005584717</v>
      </c>
      <c r="HG286" s="5">
        <v>3.125</v>
      </c>
      <c r="HI286" s="9">
        <v>9.208176612854</v>
      </c>
      <c r="HJ286" s="5">
        <v>3.99200010299683</v>
      </c>
      <c r="HL286" s="9">
        <v>10.2134847640991</v>
      </c>
      <c r="HM286" s="5">
        <v>3.35700011253357</v>
      </c>
      <c r="HO286" s="9">
        <v>11.208155632019</v>
      </c>
      <c r="HP286" s="5">
        <v>3.88800001144409</v>
      </c>
      <c r="HR286" s="9">
        <v>12.221284866333</v>
      </c>
      <c r="HS286" s="5">
        <v>3.31800007820129</v>
      </c>
      <c r="HU286" s="9">
        <v>13.219539642334</v>
      </c>
      <c r="HV286" s="5">
        <v>3.2279999256134</v>
      </c>
      <c r="HX286" s="9">
        <v>14.2318325042725</v>
      </c>
      <c r="HY286" s="5">
        <v>3.3199999332428</v>
      </c>
      <c r="IA286" s="9">
        <v>15.2196922302246</v>
      </c>
      <c r="IB286" s="5">
        <v>4.51700019836426</v>
      </c>
      <c r="ID286" s="9">
        <v>16.2113800048828</v>
      </c>
      <c r="IE286" s="5">
        <v>12.0740003585815</v>
      </c>
      <c r="IG286" s="9">
        <v>1.20467662811279</v>
      </c>
      <c r="IH286" s="5">
        <v>3.41899991035461</v>
      </c>
      <c r="IJ286" s="9">
        <v>2.20758771896362</v>
      </c>
      <c r="IK286" s="5">
        <v>2.92600011825562</v>
      </c>
      <c r="IM286" s="9">
        <v>3.20699906349182</v>
      </c>
      <c r="IN286" s="5">
        <v>2.89400005340576</v>
      </c>
      <c r="IP286" s="9">
        <v>4.20717144012451</v>
      </c>
      <c r="IQ286" s="5">
        <v>2.81200003623962</v>
      </c>
      <c r="IS286" s="9">
        <v>5.21579074859619</v>
      </c>
      <c r="IT286" s="5">
        <v>2.47199988365173</v>
      </c>
      <c r="IV286" s="9">
        <v>6.21247386932373</v>
      </c>
      <c r="IW286" s="5">
        <v>2.92300009727478</v>
      </c>
      <c r="IY286" s="9">
        <v>7.21558141708374</v>
      </c>
      <c r="IZ286" s="5">
        <v>3.30399990081787</v>
      </c>
      <c r="JB286" s="9">
        <v>8.21902370452881</v>
      </c>
      <c r="JC286" s="5">
        <v>2.37800002098084</v>
      </c>
      <c r="JE286" s="9">
        <v>9.20187187194824</v>
      </c>
      <c r="JF286" s="5">
        <v>2.94899988174438</v>
      </c>
      <c r="JH286" s="9">
        <v>10.206184387207</v>
      </c>
      <c r="JI286" s="5">
        <v>2.78999996185303</v>
      </c>
      <c r="JK286" s="9">
        <v>11.2217960357666</v>
      </c>
      <c r="JL286" s="5">
        <v>2.69300007820129</v>
      </c>
      <c r="JN286" s="9">
        <v>12.205982208252</v>
      </c>
      <c r="JO286" s="5">
        <v>2.91599988937378</v>
      </c>
      <c r="JQ286" s="9">
        <v>13.2184410095215</v>
      </c>
      <c r="JR286" s="5">
        <v>2.67000007629395</v>
      </c>
      <c r="JT286" s="9">
        <v>14.2293081283569</v>
      </c>
      <c r="JU286" s="5">
        <v>2.87800002098084</v>
      </c>
      <c r="JW286" s="9">
        <v>15.2204303741455</v>
      </c>
      <c r="JX286" s="5">
        <v>3.82699990272522</v>
      </c>
      <c r="JZ286" s="9">
        <v>16.2159576416016</v>
      </c>
      <c r="KA286" s="5">
        <v>11.2919998168945</v>
      </c>
    </row>
    <row r="287">
      <c r="A287" s="9">
        <v>1.20169699192047</v>
      </c>
      <c r="B287" s="5">
        <v>5.25099992752075</v>
      </c>
      <c r="D287" s="9">
        <v>2.20683026313782</v>
      </c>
      <c r="E287" s="5">
        <v>4.41400003433228</v>
      </c>
      <c r="G287" s="9">
        <v>3.19723176956177</v>
      </c>
      <c r="H287" s="5">
        <v>5.33599996566772</v>
      </c>
      <c r="J287" s="9">
        <v>4.19517230987549</v>
      </c>
      <c r="K287" s="5">
        <v>5.96099996566772</v>
      </c>
      <c r="M287" s="9">
        <v>5.20642328262329</v>
      </c>
      <c r="N287" s="5">
        <v>4.14799976348877</v>
      </c>
      <c r="P287" s="9">
        <v>6.19952583312988</v>
      </c>
      <c r="Q287" s="5">
        <v>5.5019998550415</v>
      </c>
      <c r="S287" s="9">
        <v>7.20535755157471</v>
      </c>
      <c r="T287" s="5">
        <v>5.44299983978271</v>
      </c>
      <c r="V287" s="9">
        <v>8.19492816925049</v>
      </c>
      <c r="W287" s="5">
        <v>6.42799997329712</v>
      </c>
      <c r="Y287" s="9">
        <v>9.19593811035156</v>
      </c>
      <c r="Z287" s="5">
        <v>7.47700023651123</v>
      </c>
      <c r="AB287" s="9">
        <v>10.1890716552734</v>
      </c>
      <c r="AC287" s="5">
        <v>8.0310001373291</v>
      </c>
      <c r="AE287" s="9">
        <v>11.2065477371216</v>
      </c>
      <c r="AF287" s="5">
        <v>4.88000011444092</v>
      </c>
      <c r="AH287" s="9">
        <v>12.2099685668945</v>
      </c>
      <c r="AI287" s="5">
        <v>4.84899997711182</v>
      </c>
      <c r="AK287" s="9">
        <v>13.2092056274414</v>
      </c>
      <c r="AL287" s="5">
        <v>4.91099977493286</v>
      </c>
      <c r="AN287" s="9">
        <v>14.2121210098267</v>
      </c>
      <c r="AO287" s="5">
        <v>4.94500017166138</v>
      </c>
      <c r="AQ287" s="9">
        <v>15.2134227752686</v>
      </c>
      <c r="AR287" s="5">
        <v>5.09000015258789</v>
      </c>
      <c r="AT287" s="9">
        <v>16.205265045166</v>
      </c>
      <c r="AU287" s="5">
        <v>13.6059999465942</v>
      </c>
      <c r="AW287" s="9">
        <v>1.19355607032776</v>
      </c>
      <c r="AX287" s="5">
        <v>6.23400020599365</v>
      </c>
      <c r="AZ287" s="9">
        <v>2.18630170822144</v>
      </c>
      <c r="BA287" s="5">
        <v>7.32200002670288</v>
      </c>
      <c r="BC287" s="9">
        <v>3.19133615493774</v>
      </c>
      <c r="BD287" s="5">
        <v>6.34600019454956</v>
      </c>
      <c r="BF287" s="9">
        <v>4.19641971588135</v>
      </c>
      <c r="BG287" s="5">
        <v>5.74900007247925</v>
      </c>
      <c r="BI287" s="9">
        <v>5.19636726379395</v>
      </c>
      <c r="BJ287" s="5">
        <v>5.22300004959106</v>
      </c>
      <c r="BL287" s="9">
        <v>6.18674278259277</v>
      </c>
      <c r="BM287" s="5">
        <v>7.66200017929077</v>
      </c>
      <c r="BO287" s="9">
        <v>7.1878719329834</v>
      </c>
      <c r="BP287" s="5">
        <v>8.875</v>
      </c>
      <c r="BR287" s="9">
        <v>8.18970680236816</v>
      </c>
      <c r="BS287" s="5">
        <v>7.86700010299683</v>
      </c>
      <c r="BU287" s="9">
        <v>9.19258213043213</v>
      </c>
      <c r="BV287" s="5">
        <v>7.23099994659424</v>
      </c>
      <c r="BX287" s="9">
        <v>10.1952781677246</v>
      </c>
      <c r="BY287" s="5">
        <v>6.30900001525879</v>
      </c>
      <c r="CA287" s="9">
        <v>11.1905708312988</v>
      </c>
      <c r="CB287" s="5">
        <v>7.95300006866455</v>
      </c>
      <c r="CD287" s="9">
        <v>12.1874322891235</v>
      </c>
      <c r="CE287" s="5">
        <v>9.09700012207031</v>
      </c>
      <c r="CG287" s="9">
        <v>13.1989984512329</v>
      </c>
      <c r="CH287" s="5">
        <v>6.3270001411438</v>
      </c>
      <c r="CJ287" s="9">
        <v>14.2068405151367</v>
      </c>
      <c r="CK287" s="5">
        <v>5.50799989700317</v>
      </c>
      <c r="CM287" s="9">
        <v>15.2034721374512</v>
      </c>
      <c r="CN287" s="5">
        <v>6.43599987030029</v>
      </c>
      <c r="CP287" s="9">
        <v>16.2023849487305</v>
      </c>
      <c r="CQ287" s="5">
        <v>14.2110004425049</v>
      </c>
      <c r="CS287" s="9">
        <v>1.20457661151886</v>
      </c>
      <c r="CT287" s="5">
        <v>5.08900022506714</v>
      </c>
      <c r="CV287" s="9">
        <v>2.21043133735657</v>
      </c>
      <c r="CW287" s="5">
        <v>4.14300012588501</v>
      </c>
      <c r="CY287" s="9">
        <v>3.20053339004517</v>
      </c>
      <c r="CZ287" s="5">
        <v>5.07399988174438</v>
      </c>
      <c r="DB287" s="9">
        <v>4.20868968963623</v>
      </c>
      <c r="DC287" s="5">
        <v>4.22100019454956</v>
      </c>
      <c r="DE287" s="9">
        <v>5.203209400177</v>
      </c>
      <c r="DF287" s="5">
        <v>4.59100008010864</v>
      </c>
      <c r="DH287" s="9">
        <v>6.20625352859497</v>
      </c>
      <c r="DI287" s="5">
        <v>4.80499982833862</v>
      </c>
      <c r="DK287" s="9">
        <v>7.21635818481445</v>
      </c>
      <c r="DL287" s="5">
        <v>4.56799983978271</v>
      </c>
      <c r="DN287" s="9">
        <v>8.19369220733643</v>
      </c>
      <c r="DO287" s="5">
        <v>6.92500019073486</v>
      </c>
      <c r="DQ287" s="9">
        <v>9.20536231994629</v>
      </c>
      <c r="DR287" s="5">
        <v>5.06300020217896</v>
      </c>
      <c r="DT287" s="9">
        <v>10.2127408981323</v>
      </c>
      <c r="DU287" s="5">
        <v>4.16599988937378</v>
      </c>
      <c r="DW287" s="9">
        <v>11.2102212905884</v>
      </c>
      <c r="DX287" s="5">
        <v>4.77099990844727</v>
      </c>
      <c r="DZ287" s="9">
        <v>12.2112121582031</v>
      </c>
      <c r="EA287" s="5">
        <v>4.73999977111816</v>
      </c>
      <c r="EC287" s="9">
        <v>13.2150344848633</v>
      </c>
      <c r="ED287" s="5">
        <v>4.03299999237061</v>
      </c>
      <c r="EF287" s="9">
        <v>14.2119045257568</v>
      </c>
      <c r="EG287" s="5">
        <v>4.81300020217896</v>
      </c>
      <c r="EI287" s="9">
        <v>15.2101621627808</v>
      </c>
      <c r="EJ287" s="5">
        <v>5.43300008773804</v>
      </c>
      <c r="EL287" s="9">
        <v>16.2065486907959</v>
      </c>
      <c r="EM287" s="5">
        <v>13.5080003738403</v>
      </c>
      <c r="EO287" s="9">
        <v>1.20582711696625</v>
      </c>
      <c r="EP287" s="5">
        <v>3.27600002288818</v>
      </c>
      <c r="ER287" s="9">
        <v>2.19892740249634</v>
      </c>
      <c r="ES287" s="5">
        <v>3.13599991798401</v>
      </c>
      <c r="EU287" s="9">
        <v>3.21455192565918</v>
      </c>
      <c r="EV287" s="5">
        <v>2.88700008392334</v>
      </c>
      <c r="EX287" s="9">
        <v>4.21300363540649</v>
      </c>
      <c r="EY287" s="5">
        <v>2.8989999294281</v>
      </c>
      <c r="FA287" s="9">
        <v>5.19826221466064</v>
      </c>
      <c r="FB287" s="5">
        <v>3.21900010108948</v>
      </c>
      <c r="FD287" s="9">
        <v>6.20613431930542</v>
      </c>
      <c r="FE287" s="5">
        <v>3.28399991989136</v>
      </c>
      <c r="FG287" s="9">
        <v>7.20492935180664</v>
      </c>
      <c r="FH287" s="5">
        <v>3.82800006866455</v>
      </c>
      <c r="FJ287" s="9">
        <v>8.2189245223999</v>
      </c>
      <c r="FK287" s="5">
        <v>2.76600003242493</v>
      </c>
      <c r="FM287" s="9">
        <v>9.21023750305176</v>
      </c>
      <c r="FN287" s="5">
        <v>2.83699989318848</v>
      </c>
      <c r="FP287" s="9">
        <v>10.2050304412842</v>
      </c>
      <c r="FQ287" s="5">
        <v>3.01300001144409</v>
      </c>
      <c r="FS287" s="9">
        <v>11.2126321792603</v>
      </c>
      <c r="FT287" s="5">
        <v>2.81800007820129</v>
      </c>
      <c r="FV287" s="9">
        <v>12.2048454284668</v>
      </c>
      <c r="FW287" s="5">
        <v>3.25</v>
      </c>
      <c r="FY287" s="9">
        <v>13.223274230957</v>
      </c>
      <c r="FZ287" s="5">
        <v>2.52099990844727</v>
      </c>
      <c r="GB287" s="9">
        <v>14.2196340560913</v>
      </c>
      <c r="GC287" s="5">
        <v>3.16199994087219</v>
      </c>
      <c r="GE287" s="9">
        <v>15.211051940918</v>
      </c>
      <c r="GF287" s="5">
        <v>3.90599989891052</v>
      </c>
      <c r="GH287" s="9">
        <v>16.2062873840332</v>
      </c>
      <c r="GI287" s="5">
        <v>11.2720003128052</v>
      </c>
      <c r="GK287" s="9">
        <v>1.20433974266052</v>
      </c>
      <c r="GL287" s="5">
        <v>4.78399991989136</v>
      </c>
      <c r="GN287" s="9">
        <v>2.20573353767395</v>
      </c>
      <c r="GO287" s="5">
        <v>4.49300003051758</v>
      </c>
      <c r="GQ287" s="9">
        <v>3.21006608009338</v>
      </c>
      <c r="GR287" s="5">
        <v>4.03800010681152</v>
      </c>
      <c r="GT287" s="9">
        <v>4.20787239074707</v>
      </c>
      <c r="GU287" s="5">
        <v>4.09100008010864</v>
      </c>
      <c r="GW287" s="9">
        <v>5.20358562469482</v>
      </c>
      <c r="GX287" s="5">
        <v>4.19199991226196</v>
      </c>
      <c r="GZ287" s="9">
        <v>6.20635318756104</v>
      </c>
      <c r="HA287" s="5">
        <v>4.40000009536743</v>
      </c>
      <c r="HC287" s="9">
        <v>7.21101665496826</v>
      </c>
      <c r="HD287" s="5">
        <v>4.64400005340576</v>
      </c>
      <c r="HF287" s="9">
        <v>8.22073173522949</v>
      </c>
      <c r="HG287" s="5">
        <v>3.23000001907349</v>
      </c>
      <c r="HI287" s="9">
        <v>9.21019077301025</v>
      </c>
      <c r="HJ287" s="5">
        <v>3.76799988746643</v>
      </c>
      <c r="HL287" s="9">
        <v>10.2157754898071</v>
      </c>
      <c r="HM287" s="5">
        <v>3.20600008964539</v>
      </c>
      <c r="HO287" s="9">
        <v>11.2104482650757</v>
      </c>
      <c r="HP287" s="5">
        <v>3.71300005912781</v>
      </c>
      <c r="HR287" s="9">
        <v>12.223575592041</v>
      </c>
      <c r="HS287" s="5">
        <v>3.18199992179871</v>
      </c>
      <c r="HU287" s="9">
        <v>13.22141456604</v>
      </c>
      <c r="HV287" s="5">
        <v>3.1710000038147</v>
      </c>
      <c r="HX287" s="9">
        <v>14.2341241836548</v>
      </c>
      <c r="HY287" s="5">
        <v>3.10899996757507</v>
      </c>
      <c r="IA287" s="9">
        <v>15.2219839096069</v>
      </c>
      <c r="IB287" s="5">
        <v>4.6100001335144</v>
      </c>
      <c r="ID287" s="9">
        <v>16.2135334014893</v>
      </c>
      <c r="IE287" s="5">
        <v>11.7600002288818</v>
      </c>
      <c r="IG287" s="9">
        <v>1.20669078826904</v>
      </c>
      <c r="IH287" s="5">
        <v>3.27999997138977</v>
      </c>
      <c r="IJ287" s="9">
        <v>2.20994853973389</v>
      </c>
      <c r="IK287" s="5">
        <v>2.92600011825562</v>
      </c>
      <c r="IM287" s="9">
        <v>3.2092912197113</v>
      </c>
      <c r="IN287" s="5">
        <v>2.89400005340576</v>
      </c>
      <c r="IP287" s="9">
        <v>4.20918560028076</v>
      </c>
      <c r="IQ287" s="5">
        <v>2.82999992370605</v>
      </c>
      <c r="IS287" s="9">
        <v>5.21773481369019</v>
      </c>
      <c r="IT287" s="5">
        <v>2.53699994087219</v>
      </c>
      <c r="IV287" s="9">
        <v>6.21448755264282</v>
      </c>
      <c r="IW287" s="5">
        <v>2.92400002479553</v>
      </c>
      <c r="IY287" s="9">
        <v>7.21745681762695</v>
      </c>
      <c r="IZ287" s="5">
        <v>3.23699998855591</v>
      </c>
      <c r="JB287" s="9">
        <v>8.22131633758545</v>
      </c>
      <c r="JC287" s="5">
        <v>2.28099989891052</v>
      </c>
      <c r="JE287" s="9">
        <v>9.20416450500488</v>
      </c>
      <c r="JF287" s="5">
        <v>2.92799997329712</v>
      </c>
      <c r="JH287" s="9">
        <v>10.2081289291382</v>
      </c>
      <c r="JI287" s="5">
        <v>2.68799996376038</v>
      </c>
      <c r="JK287" s="9">
        <v>11.2240886688232</v>
      </c>
      <c r="JL287" s="5">
        <v>2.4760000705719</v>
      </c>
      <c r="JN287" s="9">
        <v>12.2082738876343</v>
      </c>
      <c r="JO287" s="5">
        <v>2.91599988937378</v>
      </c>
      <c r="JQ287" s="9">
        <v>13.2203159332275</v>
      </c>
      <c r="JR287" s="5">
        <v>2.44600009918213</v>
      </c>
      <c r="JT287" s="9">
        <v>14.2315998077393</v>
      </c>
      <c r="JU287" s="5">
        <v>2.91400003433228</v>
      </c>
      <c r="JW287" s="9">
        <v>15.2227230072021</v>
      </c>
      <c r="JX287" s="5">
        <v>3.78600001335144</v>
      </c>
      <c r="JZ287" s="9">
        <v>16.2182502746582</v>
      </c>
      <c r="KA287" s="5">
        <v>11.1459999084473</v>
      </c>
    </row>
    <row r="288">
      <c r="A288" s="9">
        <v>1.20364153385162</v>
      </c>
      <c r="B288" s="5">
        <v>5.08199977874756</v>
      </c>
      <c r="D288" s="9">
        <v>2.20919108390808</v>
      </c>
      <c r="E288" s="5">
        <v>4.01700019836426</v>
      </c>
      <c r="G288" s="9">
        <v>3.19917631149292</v>
      </c>
      <c r="H288" s="5">
        <v>5.05000019073486</v>
      </c>
      <c r="J288" s="9">
        <v>4.19746446609497</v>
      </c>
      <c r="K288" s="5">
        <v>5.49599981307983</v>
      </c>
      <c r="M288" s="9">
        <v>5.20871543884277</v>
      </c>
      <c r="N288" s="5">
        <v>4.14799976348877</v>
      </c>
      <c r="P288" s="9">
        <v>6.20181751251221</v>
      </c>
      <c r="Q288" s="5">
        <v>5.25299978256226</v>
      </c>
      <c r="S288" s="9">
        <v>7.20765018463135</v>
      </c>
      <c r="T288" s="5">
        <v>5.4520001411438</v>
      </c>
      <c r="V288" s="9">
        <v>8.19721794128418</v>
      </c>
      <c r="W288" s="5">
        <v>6.42799997329712</v>
      </c>
      <c r="Y288" s="9">
        <v>9.19822978973389</v>
      </c>
      <c r="Z288" s="5">
        <v>6.89799976348877</v>
      </c>
      <c r="AB288" s="9">
        <v>10.1909465789795</v>
      </c>
      <c r="AC288" s="5">
        <v>7.36399984359741</v>
      </c>
      <c r="AE288" s="9">
        <v>11.2084226608276</v>
      </c>
      <c r="AF288" s="5">
        <v>4.52099990844727</v>
      </c>
      <c r="AH288" s="9">
        <v>12.2121896743774</v>
      </c>
      <c r="AI288" s="5">
        <v>4.6560001373291</v>
      </c>
      <c r="AK288" s="9">
        <v>13.2114267349243</v>
      </c>
      <c r="AL288" s="5">
        <v>4.74599981307983</v>
      </c>
      <c r="AN288" s="9">
        <v>14.2144136428833</v>
      </c>
      <c r="AO288" s="5">
        <v>4.80900001525879</v>
      </c>
      <c r="AQ288" s="9">
        <v>15.2152280807495</v>
      </c>
      <c r="AR288" s="5">
        <v>4.83099985122681</v>
      </c>
      <c r="AT288" s="9">
        <v>16.2075576782227</v>
      </c>
      <c r="AU288" s="5">
        <v>13.6059999465942</v>
      </c>
      <c r="AW288" s="9">
        <v>1.19577884674072</v>
      </c>
      <c r="AX288" s="5">
        <v>6.03700017929077</v>
      </c>
      <c r="AZ288" s="9">
        <v>2.18859314918518</v>
      </c>
      <c r="BA288" s="5">
        <v>6.74599981307983</v>
      </c>
      <c r="BC288" s="9">
        <v>3.19362735748291</v>
      </c>
      <c r="BD288" s="5">
        <v>5.93200016021729</v>
      </c>
      <c r="BF288" s="9">
        <v>4.19871187210083</v>
      </c>
      <c r="BG288" s="5">
        <v>5.32299995422363</v>
      </c>
      <c r="BI288" s="9">
        <v>5.19865942001343</v>
      </c>
      <c r="BJ288" s="5">
        <v>5.08799982070923</v>
      </c>
      <c r="BL288" s="9">
        <v>6.18868684768677</v>
      </c>
      <c r="BM288" s="5">
        <v>6.69299983978271</v>
      </c>
      <c r="BO288" s="9">
        <v>7.19016313552856</v>
      </c>
      <c r="BP288" s="5">
        <v>8.42899990081787</v>
      </c>
      <c r="BR288" s="9">
        <v>8.1919994354248</v>
      </c>
      <c r="BS288" s="5">
        <v>7.38299989700317</v>
      </c>
      <c r="BU288" s="9">
        <v>9.19452667236328</v>
      </c>
      <c r="BV288" s="5">
        <v>6.6710000038147</v>
      </c>
      <c r="BX288" s="9">
        <v>10.1972923278809</v>
      </c>
      <c r="BY288" s="5">
        <v>6.06500005722046</v>
      </c>
      <c r="CA288" s="9">
        <v>11.1928634643555</v>
      </c>
      <c r="CB288" s="5">
        <v>7.61999988555908</v>
      </c>
      <c r="CD288" s="9">
        <v>12.1897249221802</v>
      </c>
      <c r="CE288" s="5">
        <v>8.72799968719482</v>
      </c>
      <c r="CG288" s="9">
        <v>13.2009429931641</v>
      </c>
      <c r="CH288" s="5">
        <v>5.91800022125244</v>
      </c>
      <c r="CJ288" s="9">
        <v>14.2090625762939</v>
      </c>
      <c r="CK288" s="5">
        <v>5.12200021743774</v>
      </c>
      <c r="CM288" s="9">
        <v>15.2057647705078</v>
      </c>
      <c r="CN288" s="5">
        <v>6.2189998626709</v>
      </c>
      <c r="CP288" s="9">
        <v>16.2043304443359</v>
      </c>
      <c r="CQ288" s="5">
        <v>13.418999671936</v>
      </c>
      <c r="CS288" s="9">
        <v>1.20686793327332</v>
      </c>
      <c r="CT288" s="5">
        <v>4.94099998474121</v>
      </c>
      <c r="CV288" s="9">
        <v>2.21258449554443</v>
      </c>
      <c r="CW288" s="5">
        <v>3.93400001525879</v>
      </c>
      <c r="CY288" s="9">
        <v>3.20282554626465</v>
      </c>
      <c r="CZ288" s="5">
        <v>4.74200010299683</v>
      </c>
      <c r="DB288" s="9">
        <v>4.21098184585571</v>
      </c>
      <c r="DC288" s="5">
        <v>4.05600023269653</v>
      </c>
      <c r="DE288" s="9">
        <v>5.20550060272217</v>
      </c>
      <c r="DF288" s="5">
        <v>4.41699981689453</v>
      </c>
      <c r="DH288" s="9">
        <v>6.20861434936523</v>
      </c>
      <c r="DI288" s="5">
        <v>4.33099985122681</v>
      </c>
      <c r="DK288" s="9">
        <v>7.21857976913452</v>
      </c>
      <c r="DL288" s="5">
        <v>4.34899997711182</v>
      </c>
      <c r="DN288" s="9">
        <v>8.19598484039307</v>
      </c>
      <c r="DO288" s="5">
        <v>6.60099983215332</v>
      </c>
      <c r="DQ288" s="9">
        <v>9.20730686187744</v>
      </c>
      <c r="DR288" s="5">
        <v>4.71400022506714</v>
      </c>
      <c r="DT288" s="9">
        <v>10.2150325775146</v>
      </c>
      <c r="DU288" s="5">
        <v>3.97499990463257</v>
      </c>
      <c r="DW288" s="9">
        <v>11.212513923645</v>
      </c>
      <c r="DX288" s="5">
        <v>4.31699991226196</v>
      </c>
      <c r="DZ288" s="9">
        <v>12.2132263183594</v>
      </c>
      <c r="EA288" s="5">
        <v>4.23199987411499</v>
      </c>
      <c r="EC288" s="9">
        <v>13.2173271179199</v>
      </c>
      <c r="ED288" s="5">
        <v>4.03900003433228</v>
      </c>
      <c r="EF288" s="9">
        <v>14.2139177322388</v>
      </c>
      <c r="EG288" s="5">
        <v>4.45300006866455</v>
      </c>
      <c r="EI288" s="9">
        <v>15.2124547958374</v>
      </c>
      <c r="EJ288" s="5">
        <v>5.03499984741211</v>
      </c>
      <c r="EL288" s="9">
        <v>16.2088413238525</v>
      </c>
      <c r="EM288" s="5">
        <v>13.5080003738403</v>
      </c>
      <c r="EO288" s="9">
        <v>1.20811927318573</v>
      </c>
      <c r="EP288" s="5">
        <v>3.30299997329712</v>
      </c>
      <c r="ER288" s="9">
        <v>2.20121884346008</v>
      </c>
      <c r="ES288" s="5">
        <v>3.1010000705719</v>
      </c>
      <c r="EU288" s="9">
        <v>3.21684312820435</v>
      </c>
      <c r="EV288" s="5">
        <v>2.84100008010864</v>
      </c>
      <c r="EX288" s="9">
        <v>4.21494770050049</v>
      </c>
      <c r="EY288" s="5">
        <v>2.80200004577637</v>
      </c>
      <c r="FA288" s="9">
        <v>5.20048475265503</v>
      </c>
      <c r="FB288" s="5">
        <v>3.03399991989136</v>
      </c>
      <c r="FD288" s="9">
        <v>6.20842599868774</v>
      </c>
      <c r="FE288" s="5">
        <v>3.26500010490417</v>
      </c>
      <c r="FG288" s="9">
        <v>7.20722055435181</v>
      </c>
      <c r="FH288" s="5">
        <v>3.46499991416931</v>
      </c>
      <c r="FJ288" s="9">
        <v>8.22121620178223</v>
      </c>
      <c r="FK288" s="5">
        <v>2.64100003242493</v>
      </c>
      <c r="FM288" s="9">
        <v>9.21218204498291</v>
      </c>
      <c r="FN288" s="5">
        <v>2.78299999237061</v>
      </c>
      <c r="FP288" s="9">
        <v>10.2073230743408</v>
      </c>
      <c r="FQ288" s="5">
        <v>2.96099996566772</v>
      </c>
      <c r="FS288" s="9">
        <v>11.2148542404175</v>
      </c>
      <c r="FT288" s="5">
        <v>2.81500005722046</v>
      </c>
      <c r="FV288" s="9">
        <v>12.2067899703979</v>
      </c>
      <c r="FW288" s="5">
        <v>3.12100005149841</v>
      </c>
      <c r="FY288" s="9">
        <v>13.2255668640137</v>
      </c>
      <c r="FZ288" s="5">
        <v>2.53500008583069</v>
      </c>
      <c r="GB288" s="9">
        <v>14.2219257354736</v>
      </c>
      <c r="GC288" s="5">
        <v>3.0550000667572</v>
      </c>
      <c r="GE288" s="9">
        <v>15.2129259109497</v>
      </c>
      <c r="GF288" s="5">
        <v>4.09999990463257</v>
      </c>
      <c r="GH288" s="9">
        <v>16.2085781097412</v>
      </c>
      <c r="GI288" s="5">
        <v>11.0909996032715</v>
      </c>
      <c r="GK288" s="9">
        <v>1.20663106441498</v>
      </c>
      <c r="GL288" s="5">
        <v>4.36899995803833</v>
      </c>
      <c r="GN288" s="9">
        <v>2.20760869979858</v>
      </c>
      <c r="GO288" s="5">
        <v>4.19299983978271</v>
      </c>
      <c r="GQ288" s="9">
        <v>3.21235752105713</v>
      </c>
      <c r="GR288" s="5">
        <v>3.73399996757507</v>
      </c>
      <c r="GT288" s="9">
        <v>4.20981597900391</v>
      </c>
      <c r="GU288" s="5">
        <v>4.07399988174438</v>
      </c>
      <c r="GW288" s="9">
        <v>5.20559978485107</v>
      </c>
      <c r="GX288" s="5">
        <v>3.98300004005432</v>
      </c>
      <c r="GZ288" s="9">
        <v>6.20829772949219</v>
      </c>
      <c r="HA288" s="5">
        <v>4.1729998588562</v>
      </c>
      <c r="HC288" s="9">
        <v>7.21330785751343</v>
      </c>
      <c r="HD288" s="5">
        <v>4.46000003814697</v>
      </c>
      <c r="HF288" s="9">
        <v>8.22302436828613</v>
      </c>
      <c r="HG288" s="5">
        <v>3.05299997329712</v>
      </c>
      <c r="HI288" s="9">
        <v>9.2122049331665</v>
      </c>
      <c r="HJ288" s="5">
        <v>3.72000002861023</v>
      </c>
      <c r="HL288" s="9">
        <v>10.2180671691895</v>
      </c>
      <c r="HM288" s="5">
        <v>3.1010000705719</v>
      </c>
      <c r="HO288" s="9">
        <v>11.2124624252319</v>
      </c>
      <c r="HP288" s="5">
        <v>3.57299995422363</v>
      </c>
      <c r="HR288" s="9">
        <v>12.2258682250977</v>
      </c>
      <c r="HS288" s="5">
        <v>3.11299991607666</v>
      </c>
      <c r="HU288" s="9">
        <v>13.2237062454224</v>
      </c>
      <c r="HV288" s="5">
        <v>3.1710000038147</v>
      </c>
      <c r="HX288" s="9">
        <v>14.2364149093628</v>
      </c>
      <c r="HY288" s="5">
        <v>3.12400007247925</v>
      </c>
      <c r="IA288" s="9">
        <v>15.2242746353149</v>
      </c>
      <c r="IB288" s="5">
        <v>4.18499994277954</v>
      </c>
      <c r="ID288" s="9">
        <v>16.2155475616455</v>
      </c>
      <c r="IE288" s="5">
        <v>11.7740001678467</v>
      </c>
      <c r="IG288" s="9">
        <v>1.20856595039368</v>
      </c>
      <c r="IH288" s="5">
        <v>3.24900007247925</v>
      </c>
      <c r="IJ288" s="9">
        <v>2.21217036247253</v>
      </c>
      <c r="IK288" s="5">
        <v>2.93600010871887</v>
      </c>
      <c r="IM288" s="9">
        <v>3.21158266067505</v>
      </c>
      <c r="IN288" s="5">
        <v>2.94400000572205</v>
      </c>
      <c r="IP288" s="9">
        <v>4.21106052398682</v>
      </c>
      <c r="IQ288" s="5">
        <v>2.79500007629395</v>
      </c>
      <c r="IS288" s="9">
        <v>5.21967935562134</v>
      </c>
      <c r="IT288" s="5">
        <v>2.50699996948242</v>
      </c>
      <c r="IV288" s="9">
        <v>6.21643209457397</v>
      </c>
      <c r="IW288" s="5">
        <v>2.89100003242493</v>
      </c>
      <c r="IY288" s="9">
        <v>7.21940040588379</v>
      </c>
      <c r="IZ288" s="5">
        <v>3.32500004768372</v>
      </c>
      <c r="JB288" s="9">
        <v>8.22360801696777</v>
      </c>
      <c r="JC288" s="5">
        <v>2.28099989891052</v>
      </c>
      <c r="JE288" s="9">
        <v>9.20645427703857</v>
      </c>
      <c r="JF288" s="5">
        <v>2.88299989700317</v>
      </c>
      <c r="JH288" s="9">
        <v>10.2100038528442</v>
      </c>
      <c r="JI288" s="5">
        <v>2.68099999427795</v>
      </c>
      <c r="JK288" s="9">
        <v>11.2263813018799</v>
      </c>
      <c r="JL288" s="5">
        <v>2.49799990653992</v>
      </c>
      <c r="JN288" s="9">
        <v>12.2105665206909</v>
      </c>
      <c r="JO288" s="5">
        <v>2.84899997711182</v>
      </c>
      <c r="JQ288" s="9">
        <v>13.2222604751587</v>
      </c>
      <c r="JR288" s="5">
        <v>2.73000001907349</v>
      </c>
      <c r="JT288" s="9">
        <v>14.2338905334473</v>
      </c>
      <c r="JU288" s="5">
        <v>3.0090000629425</v>
      </c>
      <c r="JW288" s="9">
        <v>15.2250137329102</v>
      </c>
      <c r="JX288" s="5">
        <v>3.8529999256134</v>
      </c>
      <c r="JZ288" s="9">
        <v>16.2204723358154</v>
      </c>
      <c r="KA288" s="5">
        <v>10.996000289917</v>
      </c>
    </row>
    <row r="289">
      <c r="A289" s="9">
        <v>1.20565485954285</v>
      </c>
      <c r="B289" s="5">
        <v>4.71799993515015</v>
      </c>
      <c r="D289" s="9">
        <v>2.21141290664673</v>
      </c>
      <c r="E289" s="5">
        <v>3.97199988365173</v>
      </c>
      <c r="G289" s="9">
        <v>3.20105147361755</v>
      </c>
      <c r="H289" s="5">
        <v>4.66699981689453</v>
      </c>
      <c r="J289" s="9">
        <v>4.19975614547729</v>
      </c>
      <c r="K289" s="5">
        <v>5.3769998550415</v>
      </c>
      <c r="M289" s="9">
        <v>5.21100664138794</v>
      </c>
      <c r="N289" s="5">
        <v>4.19999980926514</v>
      </c>
      <c r="P289" s="9">
        <v>6.20410966873169</v>
      </c>
      <c r="Q289" s="5">
        <v>5.04199981689453</v>
      </c>
      <c r="S289" s="9">
        <v>7.20987176895142</v>
      </c>
      <c r="T289" s="5">
        <v>5.28999996185303</v>
      </c>
      <c r="V289" s="9">
        <v>8.19951057434082</v>
      </c>
      <c r="W289" s="5">
        <v>6.15999984741211</v>
      </c>
      <c r="Y289" s="9">
        <v>9.20052051544189</v>
      </c>
      <c r="Z289" s="5">
        <v>6.45300006866455</v>
      </c>
      <c r="AB289" s="9">
        <v>10.1932392120361</v>
      </c>
      <c r="AC289" s="5">
        <v>7.36399984359741</v>
      </c>
      <c r="AE289" s="9">
        <v>11.2107152938843</v>
      </c>
      <c r="AF289" s="5">
        <v>4.52099990844727</v>
      </c>
      <c r="AH289" s="9">
        <v>12.2141342163086</v>
      </c>
      <c r="AI289" s="5">
        <v>4.52600002288818</v>
      </c>
      <c r="AK289" s="9">
        <v>13.2137880325317</v>
      </c>
      <c r="AL289" s="5">
        <v>4.29500007629395</v>
      </c>
      <c r="AN289" s="9">
        <v>14.2167062759399</v>
      </c>
      <c r="AO289" s="5">
        <v>4.375</v>
      </c>
      <c r="AQ289" s="9">
        <v>15.2172422409058</v>
      </c>
      <c r="AR289" s="5">
        <v>4.83099985122681</v>
      </c>
      <c r="AT289" s="9">
        <v>16.2098484039307</v>
      </c>
      <c r="AU289" s="5">
        <v>13.4099998474121</v>
      </c>
      <c r="AW289" s="9">
        <v>1.19807016849518</v>
      </c>
      <c r="AX289" s="5">
        <v>5.63700008392334</v>
      </c>
      <c r="AZ289" s="9">
        <v>2.19081568717957</v>
      </c>
      <c r="BA289" s="5">
        <v>6.00099992752075</v>
      </c>
      <c r="BC289" s="9">
        <v>3.19591879844666</v>
      </c>
      <c r="BD289" s="5">
        <v>5.56599998474121</v>
      </c>
      <c r="BF289" s="9">
        <v>4.201003074646</v>
      </c>
      <c r="BG289" s="5">
        <v>5.02400016784668</v>
      </c>
      <c r="BI289" s="9">
        <v>5.20067310333252</v>
      </c>
      <c r="BJ289" s="5">
        <v>4.68800020217896</v>
      </c>
      <c r="BL289" s="9">
        <v>6.19056177139282</v>
      </c>
      <c r="BM289" s="5">
        <v>6.3439998626709</v>
      </c>
      <c r="BO289" s="9">
        <v>7.19231605529785</v>
      </c>
      <c r="BP289" s="5">
        <v>7.68100023269653</v>
      </c>
      <c r="BR289" s="9">
        <v>8.19415283203125</v>
      </c>
      <c r="BS289" s="5">
        <v>6.67899990081787</v>
      </c>
      <c r="BU289" s="9">
        <v>9.19647121429443</v>
      </c>
      <c r="BV289" s="5">
        <v>6.14799976348877</v>
      </c>
      <c r="BX289" s="9">
        <v>10.1993045806885</v>
      </c>
      <c r="BY289" s="5">
        <v>5.7039999961853</v>
      </c>
      <c r="CA289" s="9">
        <v>11.1952228546143</v>
      </c>
      <c r="CB289" s="5">
        <v>6.81699991226196</v>
      </c>
      <c r="CD289" s="9">
        <v>12.1920166015625</v>
      </c>
      <c r="CE289" s="5">
        <v>8.10200023651123</v>
      </c>
      <c r="CG289" s="9">
        <v>13.2028179168701</v>
      </c>
      <c r="CH289" s="5">
        <v>5.57200002670288</v>
      </c>
      <c r="CJ289" s="9">
        <v>14.2114248275757</v>
      </c>
      <c r="CK289" s="5">
        <v>4.77600002288818</v>
      </c>
      <c r="CM289" s="9">
        <v>15.2080564498901</v>
      </c>
      <c r="CN289" s="5">
        <v>6.15500020980835</v>
      </c>
      <c r="CP289" s="9">
        <v>16.2062034606934</v>
      </c>
      <c r="CQ289" s="5">
        <v>13.2399997711182</v>
      </c>
      <c r="CS289" s="9">
        <v>1.20915937423706</v>
      </c>
      <c r="CT289" s="5">
        <v>4.55399990081787</v>
      </c>
      <c r="CV289" s="9">
        <v>2.21459770202637</v>
      </c>
      <c r="CW289" s="5">
        <v>3.79699993133545</v>
      </c>
      <c r="CY289" s="9">
        <v>3.20511698722839</v>
      </c>
      <c r="CZ289" s="5">
        <v>4.7350001335144</v>
      </c>
      <c r="DB289" s="9">
        <v>4.21327352523804</v>
      </c>
      <c r="DC289" s="5">
        <v>3.92700004577637</v>
      </c>
      <c r="DE289" s="9">
        <v>5.20779323577881</v>
      </c>
      <c r="DF289" s="5">
        <v>4.11299991607666</v>
      </c>
      <c r="DH289" s="9">
        <v>6.21083641052246</v>
      </c>
      <c r="DI289" s="5">
        <v>4.39099979400635</v>
      </c>
      <c r="DK289" s="9">
        <v>7.2209415435791</v>
      </c>
      <c r="DL289" s="5">
        <v>4.19500017166138</v>
      </c>
      <c r="DN289" s="9">
        <v>8.19827747344971</v>
      </c>
      <c r="DO289" s="5">
        <v>6.16699981689453</v>
      </c>
      <c r="DQ289" s="9">
        <v>9.20925140380859</v>
      </c>
      <c r="DR289" s="5">
        <v>4.56599998474121</v>
      </c>
      <c r="DT289" s="9">
        <v>10.2173252105713</v>
      </c>
      <c r="DU289" s="5">
        <v>3.65100002288818</v>
      </c>
      <c r="DW289" s="9">
        <v>11.2148056030273</v>
      </c>
      <c r="DX289" s="5">
        <v>4.20699977874756</v>
      </c>
      <c r="DZ289" s="9">
        <v>12.2151012420654</v>
      </c>
      <c r="EA289" s="5">
        <v>4.18599987030029</v>
      </c>
      <c r="EC289" s="9">
        <v>13.2196187973022</v>
      </c>
      <c r="ED289" s="5">
        <v>3.79800009727478</v>
      </c>
      <c r="EF289" s="9">
        <v>14.2158622741699</v>
      </c>
      <c r="EG289" s="5">
        <v>4.41400003433228</v>
      </c>
      <c r="EI289" s="9">
        <v>15.2146778106689</v>
      </c>
      <c r="EJ289" s="5">
        <v>4.78900003433228</v>
      </c>
      <c r="EL289" s="9">
        <v>16.2111320495605</v>
      </c>
      <c r="EM289" s="5">
        <v>13.2089996337891</v>
      </c>
      <c r="EO289" s="9">
        <v>1.21041059494019</v>
      </c>
      <c r="EP289" s="5">
        <v>3.0789999961853</v>
      </c>
      <c r="ER289" s="9">
        <v>2.20351099967957</v>
      </c>
      <c r="ES289" s="5">
        <v>3.0090000629425</v>
      </c>
      <c r="EU289" s="9">
        <v>3.21913552284241</v>
      </c>
      <c r="EV289" s="5">
        <v>2.79500007629395</v>
      </c>
      <c r="EX289" s="9">
        <v>4.2167534828186</v>
      </c>
      <c r="EY289" s="5">
        <v>2.92499995231628</v>
      </c>
      <c r="FA289" s="9">
        <v>5.20277643203735</v>
      </c>
      <c r="FB289" s="5">
        <v>2.87599992752075</v>
      </c>
      <c r="FD289" s="9">
        <v>6.21071815490723</v>
      </c>
      <c r="FE289" s="5">
        <v>3.07100009918213</v>
      </c>
      <c r="FG289" s="9">
        <v>7.20951175689697</v>
      </c>
      <c r="FH289" s="5">
        <v>3.56399989128113</v>
      </c>
      <c r="FJ289" s="9">
        <v>8.22350883483887</v>
      </c>
      <c r="FK289" s="5">
        <v>2.625</v>
      </c>
      <c r="FM289" s="9">
        <v>9.21405696868896</v>
      </c>
      <c r="FN289" s="5">
        <v>2.76600003242493</v>
      </c>
      <c r="FP289" s="9">
        <v>10.2096147537231</v>
      </c>
      <c r="FQ289" s="5">
        <v>2.86100006103516</v>
      </c>
      <c r="FS289" s="9">
        <v>11.2172145843506</v>
      </c>
      <c r="FT289" s="5">
        <v>2.69700002670288</v>
      </c>
      <c r="FV289" s="9">
        <v>12.2086658477783</v>
      </c>
      <c r="FW289" s="5">
        <v>3.21399998664856</v>
      </c>
      <c r="FY289" s="9">
        <v>13.227858543396</v>
      </c>
      <c r="FZ289" s="5">
        <v>2.45799994468689</v>
      </c>
      <c r="GB289" s="9">
        <v>14.2242183685303</v>
      </c>
      <c r="GC289" s="5">
        <v>3.15700006484985</v>
      </c>
      <c r="GE289" s="9">
        <v>15.2150793075562</v>
      </c>
      <c r="GF289" s="5">
        <v>4.09999990463257</v>
      </c>
      <c r="GH289" s="9">
        <v>16.2108707427979</v>
      </c>
      <c r="GI289" s="5">
        <v>11.1309995651245</v>
      </c>
      <c r="GK289" s="9">
        <v>1.20892333984375</v>
      </c>
      <c r="GL289" s="5">
        <v>4.43800020217896</v>
      </c>
      <c r="GN289" s="9">
        <v>2.20948386192322</v>
      </c>
      <c r="GO289" s="5">
        <v>3.95799994468689</v>
      </c>
      <c r="GQ289" s="9">
        <v>3.21464896202087</v>
      </c>
      <c r="GR289" s="5">
        <v>3.67600011825562</v>
      </c>
      <c r="GT289" s="9">
        <v>4.21176099777222</v>
      </c>
      <c r="GU289" s="5">
        <v>3.89499998092651</v>
      </c>
      <c r="GW289" s="9">
        <v>5.20747470855713</v>
      </c>
      <c r="GX289" s="5">
        <v>3.76799988746643</v>
      </c>
      <c r="GZ289" s="9">
        <v>6.2101731300354</v>
      </c>
      <c r="HA289" s="5">
        <v>3.99000000953674</v>
      </c>
      <c r="HC289" s="9">
        <v>7.21559953689575</v>
      </c>
      <c r="HD289" s="5">
        <v>4.14699983596802</v>
      </c>
      <c r="HF289" s="9">
        <v>8.22531509399414</v>
      </c>
      <c r="HG289" s="5">
        <v>2.93099999427795</v>
      </c>
      <c r="HI289" s="9">
        <v>9.21415042877197</v>
      </c>
      <c r="HJ289" s="5">
        <v>3.44000005722046</v>
      </c>
      <c r="HL289" s="9">
        <v>10.2203598022461</v>
      </c>
      <c r="HM289" s="5">
        <v>3.11400008201599</v>
      </c>
      <c r="HO289" s="9">
        <v>11.2144746780396</v>
      </c>
      <c r="HP289" s="5">
        <v>3.46000003814697</v>
      </c>
      <c r="HR289" s="9">
        <v>12.2281579971313</v>
      </c>
      <c r="HS289" s="5">
        <v>3.1340000629425</v>
      </c>
      <c r="HU289" s="9">
        <v>13.225998878479</v>
      </c>
      <c r="HV289" s="5">
        <v>2.99600005149841</v>
      </c>
      <c r="HX289" s="9">
        <v>14.2387075424194</v>
      </c>
      <c r="HY289" s="5">
        <v>3.07599997520447</v>
      </c>
      <c r="IA289" s="9">
        <v>15.2265672683716</v>
      </c>
      <c r="IB289" s="5">
        <v>4.31500005722046</v>
      </c>
      <c r="ID289" s="9">
        <v>16.2174911499023</v>
      </c>
      <c r="IE289" s="5">
        <v>11.8290004730225</v>
      </c>
      <c r="IG289" s="9">
        <v>1.21050977706909</v>
      </c>
      <c r="IH289" s="5">
        <v>3.11700010299683</v>
      </c>
      <c r="IJ289" s="9">
        <v>2.21446251869202</v>
      </c>
      <c r="IK289" s="5">
        <v>2.78900003433228</v>
      </c>
      <c r="IM289" s="9">
        <v>3.21387386322021</v>
      </c>
      <c r="IN289" s="5">
        <v>2.97900009155273</v>
      </c>
      <c r="IP289" s="9">
        <v>4.21307373046875</v>
      </c>
      <c r="IQ289" s="5">
        <v>2.79500007629395</v>
      </c>
      <c r="IS289" s="9">
        <v>5.22155427932739</v>
      </c>
      <c r="IT289" s="5">
        <v>2.47099995613098</v>
      </c>
      <c r="IV289" s="9">
        <v>6.21844530105591</v>
      </c>
      <c r="IW289" s="5">
        <v>2.78600001335144</v>
      </c>
      <c r="IY289" s="9">
        <v>7.22169256210327</v>
      </c>
      <c r="IZ289" s="5">
        <v>3.32500004768372</v>
      </c>
      <c r="JB289" s="9">
        <v>8.22589874267578</v>
      </c>
      <c r="JC289" s="5">
        <v>2.33500003814697</v>
      </c>
      <c r="JE289" s="9">
        <v>9.20874691009521</v>
      </c>
      <c r="JF289" s="5">
        <v>2.73699998855591</v>
      </c>
      <c r="JH289" s="9">
        <v>10.2118787765503</v>
      </c>
      <c r="JI289" s="5">
        <v>2.42199993133545</v>
      </c>
      <c r="JK289" s="9">
        <v>11.2286710739136</v>
      </c>
      <c r="JL289" s="5">
        <v>2.5</v>
      </c>
      <c r="JN289" s="9">
        <v>12.2128572463989</v>
      </c>
      <c r="JO289" s="5">
        <v>2.70300006866455</v>
      </c>
      <c r="JQ289" s="9">
        <v>13.2241353988647</v>
      </c>
      <c r="JR289" s="5">
        <v>2.69000005722046</v>
      </c>
      <c r="JT289" s="9">
        <v>14.2361831665039</v>
      </c>
      <c r="JU289" s="5">
        <v>2.91599988937378</v>
      </c>
      <c r="JW289" s="9">
        <v>15.2273054122925</v>
      </c>
      <c r="JX289" s="5">
        <v>3.83400011062622</v>
      </c>
      <c r="JZ289" s="9">
        <v>16.222692489624</v>
      </c>
      <c r="KA289" s="5">
        <v>10.960000038147</v>
      </c>
    </row>
    <row r="290">
      <c r="A290" s="9">
        <v>1.20753002166748</v>
      </c>
      <c r="B290" s="5">
        <v>4.34499979019165</v>
      </c>
      <c r="D290" s="9">
        <v>2.21377468109131</v>
      </c>
      <c r="E290" s="5">
        <v>3.86800003051758</v>
      </c>
      <c r="G290" s="9">
        <v>3.2032732963562</v>
      </c>
      <c r="H290" s="5">
        <v>4.66699981689453</v>
      </c>
      <c r="J290" s="9">
        <v>4.20204830169678</v>
      </c>
      <c r="K290" s="5">
        <v>5.03299999237061</v>
      </c>
      <c r="M290" s="9">
        <v>5.21329832077026</v>
      </c>
      <c r="N290" s="5">
        <v>3.8289999961853</v>
      </c>
      <c r="P290" s="9">
        <v>6.20626163482666</v>
      </c>
      <c r="Q290" s="5">
        <v>4.72800016403198</v>
      </c>
      <c r="S290" s="9">
        <v>7.21209383010864</v>
      </c>
      <c r="T290" s="5">
        <v>4.83400011062622</v>
      </c>
      <c r="V290" s="9">
        <v>8.20180225372314</v>
      </c>
      <c r="W290" s="5">
        <v>5.62799978256226</v>
      </c>
      <c r="Y290" s="9">
        <v>9.20281219482422</v>
      </c>
      <c r="Z290" s="5">
        <v>5.9980001449585</v>
      </c>
      <c r="AB290" s="9">
        <v>10.1955289840698</v>
      </c>
      <c r="AC290" s="5">
        <v>7.0310001373291</v>
      </c>
      <c r="AE290" s="9">
        <v>11.2130060195923</v>
      </c>
      <c r="AF290" s="5">
        <v>4.47499990463257</v>
      </c>
      <c r="AH290" s="9">
        <v>12.2161483764648</v>
      </c>
      <c r="AI290" s="5">
        <v>4.37099981307983</v>
      </c>
      <c r="AK290" s="9">
        <v>13.2160806655884</v>
      </c>
      <c r="AL290" s="5">
        <v>4.30000019073486</v>
      </c>
      <c r="AN290" s="9">
        <v>14.2189264297485</v>
      </c>
      <c r="AO290" s="5">
        <v>4.48000001907349</v>
      </c>
      <c r="AQ290" s="9">
        <v>15.219256401062</v>
      </c>
      <c r="AR290" s="5">
        <v>4.74700021743774</v>
      </c>
      <c r="AT290" s="9">
        <v>16.2121410369873</v>
      </c>
      <c r="AU290" s="5">
        <v>13.5019998550415</v>
      </c>
      <c r="AW290" s="9">
        <v>1.20036149024963</v>
      </c>
      <c r="AX290" s="5">
        <v>5.14699983596802</v>
      </c>
      <c r="AZ290" s="9">
        <v>2.19282984733582</v>
      </c>
      <c r="BA290" s="5">
        <v>5.86700010299683</v>
      </c>
      <c r="BC290" s="9">
        <v>3.1982102394104</v>
      </c>
      <c r="BD290" s="5">
        <v>5.06300020217896</v>
      </c>
      <c r="BF290" s="9">
        <v>4.20329523086548</v>
      </c>
      <c r="BG290" s="5">
        <v>4.69899988174438</v>
      </c>
      <c r="BI290" s="9">
        <v>5.20268726348877</v>
      </c>
      <c r="BJ290" s="5">
        <v>4.31699991226196</v>
      </c>
      <c r="BL290" s="9">
        <v>6.1928539276123</v>
      </c>
      <c r="BM290" s="5">
        <v>6.3439998626709</v>
      </c>
      <c r="BO290" s="9">
        <v>7.19426012039185</v>
      </c>
      <c r="BP290" s="5">
        <v>7.22300004959106</v>
      </c>
      <c r="BR290" s="9">
        <v>8.1961669921875</v>
      </c>
      <c r="BS290" s="5">
        <v>6.16099977493286</v>
      </c>
      <c r="BU290" s="9">
        <v>9.19834613800049</v>
      </c>
      <c r="BV290" s="5">
        <v>5.72900009155273</v>
      </c>
      <c r="BX290" s="9">
        <v>10.2013187408447</v>
      </c>
      <c r="BY290" s="5">
        <v>5.3439998626709</v>
      </c>
      <c r="CA290" s="9">
        <v>11.1974458694458</v>
      </c>
      <c r="CB290" s="5">
        <v>6.62099981307983</v>
      </c>
      <c r="CD290" s="9">
        <v>12.1943092346191</v>
      </c>
      <c r="CE290" s="5">
        <v>7.39900016784668</v>
      </c>
      <c r="CG290" s="9">
        <v>13.2050409317017</v>
      </c>
      <c r="CH290" s="5">
        <v>5.57200002670288</v>
      </c>
      <c r="CJ290" s="9">
        <v>14.2137155532837</v>
      </c>
      <c r="CK290" s="5">
        <v>4.66099977493286</v>
      </c>
      <c r="CM290" s="9">
        <v>15.2103471755981</v>
      </c>
      <c r="CN290" s="5">
        <v>5.58799982070923</v>
      </c>
      <c r="CP290" s="9">
        <v>16.20849609375</v>
      </c>
      <c r="CQ290" s="5">
        <v>13.2399997711182</v>
      </c>
      <c r="CS290" s="9">
        <v>1.21145153045654</v>
      </c>
      <c r="CT290" s="5">
        <v>4.45300006866455</v>
      </c>
      <c r="CV290" s="9">
        <v>2.216472864151</v>
      </c>
      <c r="CW290" s="5">
        <v>3.81699991226196</v>
      </c>
      <c r="CY290" s="9">
        <v>3.20740818977356</v>
      </c>
      <c r="CZ290" s="5">
        <v>4.3439998626709</v>
      </c>
      <c r="DB290" s="9">
        <v>4.21556568145752</v>
      </c>
      <c r="DC290" s="5">
        <v>3.66499996185303</v>
      </c>
      <c r="DE290" s="9">
        <v>5.21008443832397</v>
      </c>
      <c r="DF290" s="5">
        <v>3.89199995994568</v>
      </c>
      <c r="DH290" s="9">
        <v>6.21312856674194</v>
      </c>
      <c r="DI290" s="5">
        <v>4.0479998588562</v>
      </c>
      <c r="DK290" s="9">
        <v>7.22323322296143</v>
      </c>
      <c r="DL290" s="5">
        <v>4.15100002288818</v>
      </c>
      <c r="DN290" s="9">
        <v>8.2005672454834</v>
      </c>
      <c r="DO290" s="5">
        <v>5.75099992752075</v>
      </c>
      <c r="DQ290" s="9">
        <v>9.21112632751465</v>
      </c>
      <c r="DR290" s="5">
        <v>4.26100015640259</v>
      </c>
      <c r="DT290" s="9">
        <v>10.2196159362793</v>
      </c>
      <c r="DU290" s="5">
        <v>3.68099999427795</v>
      </c>
      <c r="DW290" s="9">
        <v>11.2169570922852</v>
      </c>
      <c r="DX290" s="5">
        <v>3.8840000629425</v>
      </c>
      <c r="DZ290" s="9">
        <v>12.2173938751221</v>
      </c>
      <c r="EA290" s="5">
        <v>4.18599987030029</v>
      </c>
      <c r="EC290" s="9">
        <v>13.2219114303589</v>
      </c>
      <c r="ED290" s="5">
        <v>3.42700004577637</v>
      </c>
      <c r="EF290" s="9">
        <v>14.2178068161011</v>
      </c>
      <c r="EG290" s="5">
        <v>4.21999979019165</v>
      </c>
      <c r="EI290" s="9">
        <v>15.2170372009277</v>
      </c>
      <c r="EJ290" s="5">
        <v>4.76599979400635</v>
      </c>
      <c r="EL290" s="9">
        <v>16.2133541107178</v>
      </c>
      <c r="EM290" s="5">
        <v>13.5640001296997</v>
      </c>
      <c r="EO290" s="9">
        <v>1.21270203590393</v>
      </c>
      <c r="EP290" s="5">
        <v>3.05100011825562</v>
      </c>
      <c r="ER290" s="9">
        <v>2.20573282241821</v>
      </c>
      <c r="ES290" s="5">
        <v>3.05800008773804</v>
      </c>
      <c r="EU290" s="9">
        <v>3.22142672538757</v>
      </c>
      <c r="EV290" s="5">
        <v>2.62800002098084</v>
      </c>
      <c r="EX290" s="9">
        <v>4.21911478042603</v>
      </c>
      <c r="EY290" s="5">
        <v>2.92499995231628</v>
      </c>
      <c r="FA290" s="9">
        <v>5.20506858825684</v>
      </c>
      <c r="FB290" s="5">
        <v>2.93099999427795</v>
      </c>
      <c r="FD290" s="9">
        <v>6.21300935745239</v>
      </c>
      <c r="FE290" s="5">
        <v>3.10800004005432</v>
      </c>
      <c r="FG290" s="9">
        <v>7.21180391311646</v>
      </c>
      <c r="FH290" s="5">
        <v>3.52999997138977</v>
      </c>
      <c r="FJ290" s="9">
        <v>8.22559261322021</v>
      </c>
      <c r="FK290" s="5">
        <v>2.55299997329712</v>
      </c>
      <c r="FM290" s="9">
        <v>9.21634960174561</v>
      </c>
      <c r="FN290" s="5">
        <v>2.76600003242493</v>
      </c>
      <c r="FP290" s="9">
        <v>10.2119054794312</v>
      </c>
      <c r="FQ290" s="5">
        <v>2.77800011634827</v>
      </c>
      <c r="FS290" s="9">
        <v>11.2194375991821</v>
      </c>
      <c r="FT290" s="5">
        <v>2.66300010681152</v>
      </c>
      <c r="FV290" s="9">
        <v>12.210955619812</v>
      </c>
      <c r="FW290" s="5">
        <v>3.21399998664856</v>
      </c>
      <c r="FY290" s="9">
        <v>13.230149269104</v>
      </c>
      <c r="FZ290" s="5">
        <v>2.61899995803833</v>
      </c>
      <c r="GB290" s="9">
        <v>14.2265090942383</v>
      </c>
      <c r="GC290" s="5">
        <v>3.13800001144409</v>
      </c>
      <c r="GE290" s="9">
        <v>15.2170934677124</v>
      </c>
      <c r="GF290" s="5">
        <v>3.68899989128113</v>
      </c>
      <c r="GH290" s="9">
        <v>16.2131633758545</v>
      </c>
      <c r="GI290" s="5">
        <v>11.5419998168945</v>
      </c>
      <c r="GK290" s="9">
        <v>1.21121466159821</v>
      </c>
      <c r="GL290" s="5">
        <v>4.20300006866455</v>
      </c>
      <c r="GN290" s="9">
        <v>2.21177506446838</v>
      </c>
      <c r="GO290" s="5">
        <v>3.95799994468689</v>
      </c>
      <c r="GQ290" s="9">
        <v>3.21694111824036</v>
      </c>
      <c r="GR290" s="5">
        <v>3.41899991035461</v>
      </c>
      <c r="GT290" s="9">
        <v>4.21370553970337</v>
      </c>
      <c r="GU290" s="5">
        <v>3.54800009727478</v>
      </c>
      <c r="GW290" s="9">
        <v>5.20976638793945</v>
      </c>
      <c r="GX290" s="5">
        <v>3.76799988746643</v>
      </c>
      <c r="GZ290" s="9">
        <v>6.2120475769043</v>
      </c>
      <c r="HA290" s="5">
        <v>3.82800006866455</v>
      </c>
      <c r="HC290" s="9">
        <v>7.21789169311523</v>
      </c>
      <c r="HD290" s="5">
        <v>4.00799989700317</v>
      </c>
      <c r="HF290" s="9">
        <v>8.22760677337646</v>
      </c>
      <c r="HG290" s="5">
        <v>2.84699988365173</v>
      </c>
      <c r="HI290" s="9">
        <v>9.21602535247803</v>
      </c>
      <c r="HJ290" s="5">
        <v>3.44099998474121</v>
      </c>
      <c r="HL290" s="9">
        <v>10.2225818634033</v>
      </c>
      <c r="HM290" s="5">
        <v>3.0550000667572</v>
      </c>
      <c r="HO290" s="9">
        <v>11.2164888381958</v>
      </c>
      <c r="HP290" s="5">
        <v>3.32500004768372</v>
      </c>
      <c r="HR290" s="9">
        <v>12.230450630188</v>
      </c>
      <c r="HS290" s="5">
        <v>2.96499991416931</v>
      </c>
      <c r="HU290" s="9">
        <v>13.228289604187</v>
      </c>
      <c r="HV290" s="5">
        <v>2.92000007629395</v>
      </c>
      <c r="HX290" s="9">
        <v>14.2409992218018</v>
      </c>
      <c r="HY290" s="5">
        <v>3.16599988937378</v>
      </c>
      <c r="IA290" s="9">
        <v>15.2288589477539</v>
      </c>
      <c r="IB290" s="5">
        <v>4.03000020980835</v>
      </c>
      <c r="ID290" s="9">
        <v>16.2194366455078</v>
      </c>
      <c r="IE290" s="5">
        <v>11.8409996032715</v>
      </c>
      <c r="IG290" s="9">
        <v>1.21238481998444</v>
      </c>
      <c r="IH290" s="5">
        <v>3.14299988746643</v>
      </c>
      <c r="IJ290" s="9">
        <v>2.21647596359253</v>
      </c>
      <c r="IK290" s="5">
        <v>2.73600006103516</v>
      </c>
      <c r="IM290" s="9">
        <v>3.21616530418396</v>
      </c>
      <c r="IN290" s="5">
        <v>2.76699995994568</v>
      </c>
      <c r="IP290" s="9">
        <v>4.21501874923706</v>
      </c>
      <c r="IQ290" s="5">
        <v>2.73799991607666</v>
      </c>
      <c r="IS290" s="9">
        <v>5.22384595870972</v>
      </c>
      <c r="IT290" s="5">
        <v>2.47099995613098</v>
      </c>
      <c r="IV290" s="9">
        <v>6.22032070159912</v>
      </c>
      <c r="IW290" s="5">
        <v>2.77500009536743</v>
      </c>
      <c r="IY290" s="9">
        <v>7.2239842414856</v>
      </c>
      <c r="IZ290" s="5">
        <v>3.08899998664856</v>
      </c>
      <c r="JB290" s="9">
        <v>8.22812175750732</v>
      </c>
      <c r="JC290" s="5">
        <v>2.41000008583069</v>
      </c>
      <c r="JE290" s="9">
        <v>9.21103858947754</v>
      </c>
      <c r="JF290" s="5">
        <v>2.71700000762939</v>
      </c>
      <c r="JH290" s="9">
        <v>10.2138929367065</v>
      </c>
      <c r="JI290" s="5">
        <v>2.42199993133545</v>
      </c>
      <c r="JK290" s="9">
        <v>11.2306852340698</v>
      </c>
      <c r="JL290" s="5">
        <v>2.51500010490417</v>
      </c>
      <c r="JN290" s="9">
        <v>12.2151489257813</v>
      </c>
      <c r="JO290" s="5">
        <v>2.77300000190735</v>
      </c>
      <c r="JQ290" s="9">
        <v>13.2264280319214</v>
      </c>
      <c r="JR290" s="5">
        <v>2.69000005722046</v>
      </c>
      <c r="JT290" s="9">
        <v>14.2384748458862</v>
      </c>
      <c r="JU290" s="5">
        <v>2.92000007629395</v>
      </c>
      <c r="JW290" s="9">
        <v>15.2295980453491</v>
      </c>
      <c r="JX290" s="5">
        <v>3.7409999370575</v>
      </c>
      <c r="JZ290" s="9">
        <v>16.2246379852295</v>
      </c>
      <c r="KA290" s="5">
        <v>11.2720003128052</v>
      </c>
    </row>
    <row r="291">
      <c r="A291" s="9">
        <v>1.20982134342194</v>
      </c>
      <c r="B291" s="5">
        <v>4.34499979019165</v>
      </c>
      <c r="D291" s="9">
        <v>2.21599650382996</v>
      </c>
      <c r="E291" s="5">
        <v>3.58200001716614</v>
      </c>
      <c r="G291" s="9">
        <v>3.20549607276917</v>
      </c>
      <c r="H291" s="5">
        <v>4.51399993896484</v>
      </c>
      <c r="J291" s="9">
        <v>4.20426988601685</v>
      </c>
      <c r="K291" s="5">
        <v>4.83400011062622</v>
      </c>
      <c r="M291" s="9">
        <v>5.21538209915161</v>
      </c>
      <c r="N291" s="5">
        <v>3.63000011444092</v>
      </c>
      <c r="P291" s="9">
        <v>6.20820665359497</v>
      </c>
      <c r="Q291" s="5">
        <v>4.47700023651123</v>
      </c>
      <c r="S291" s="9">
        <v>7.21403837203979</v>
      </c>
      <c r="T291" s="5">
        <v>4.61399984359741</v>
      </c>
      <c r="V291" s="9">
        <v>8.20409297943115</v>
      </c>
      <c r="W291" s="5">
        <v>5.41099977493286</v>
      </c>
      <c r="Y291" s="9">
        <v>9.20510482788086</v>
      </c>
      <c r="Z291" s="5">
        <v>5.56500005722046</v>
      </c>
      <c r="AB291" s="9">
        <v>10.1978216171265</v>
      </c>
      <c r="AC291" s="5">
        <v>6.31099987030029</v>
      </c>
      <c r="AE291" s="9">
        <v>11.2152976989746</v>
      </c>
      <c r="AF291" s="5">
        <v>4.25799989700317</v>
      </c>
      <c r="AH291" s="9">
        <v>12.218092918396</v>
      </c>
      <c r="AI291" s="5">
        <v>4.05499982833862</v>
      </c>
      <c r="AK291" s="9">
        <v>13.2183704376221</v>
      </c>
      <c r="AL291" s="5">
        <v>3.88700008392334</v>
      </c>
      <c r="AN291" s="9">
        <v>14.2212190628052</v>
      </c>
      <c r="AO291" s="5">
        <v>4.1710000038147</v>
      </c>
      <c r="AQ291" s="9">
        <v>15.2212009429932</v>
      </c>
      <c r="AR291" s="5">
        <v>4.53900003433228</v>
      </c>
      <c r="AT291" s="9">
        <v>16.2144317626953</v>
      </c>
      <c r="AU291" s="5">
        <v>13.4130001068115</v>
      </c>
      <c r="AW291" s="9">
        <v>1.20265376567841</v>
      </c>
      <c r="AX291" s="5">
        <v>5.06199979782104</v>
      </c>
      <c r="AZ291" s="9">
        <v>2.19484329223633</v>
      </c>
      <c r="BA291" s="5">
        <v>5.47800016403198</v>
      </c>
      <c r="BC291" s="9">
        <v>3.20050239562988</v>
      </c>
      <c r="BD291" s="5">
        <v>4.90799999237061</v>
      </c>
      <c r="BF291" s="9">
        <v>4.2055869102478</v>
      </c>
      <c r="BG291" s="5">
        <v>4.4060001373291</v>
      </c>
      <c r="BI291" s="9">
        <v>5.20470142364502</v>
      </c>
      <c r="BJ291" s="5">
        <v>4.29400014877319</v>
      </c>
      <c r="BL291" s="9">
        <v>6.19500637054443</v>
      </c>
      <c r="BM291" s="5">
        <v>5.89900016784668</v>
      </c>
      <c r="BO291" s="9">
        <v>7.196204662323</v>
      </c>
      <c r="BP291" s="5">
        <v>6.69700002670288</v>
      </c>
      <c r="BR291" s="9">
        <v>8.19810962677002</v>
      </c>
      <c r="BS291" s="5">
        <v>5.99599981307983</v>
      </c>
      <c r="BU291" s="9">
        <v>9.20063877105713</v>
      </c>
      <c r="BV291" s="5">
        <v>5.72900009155273</v>
      </c>
      <c r="BX291" s="9">
        <v>10.2032632827759</v>
      </c>
      <c r="BY291" s="5">
        <v>4.92399978637695</v>
      </c>
      <c r="CA291" s="9">
        <v>11.1995992660522</v>
      </c>
      <c r="CB291" s="5">
        <v>6.08099985122681</v>
      </c>
      <c r="CD291" s="9">
        <v>12.1965999603271</v>
      </c>
      <c r="CE291" s="5">
        <v>6.78999996185303</v>
      </c>
      <c r="CG291" s="9">
        <v>13.207332611084</v>
      </c>
      <c r="CH291" s="5">
        <v>5.27699995040894</v>
      </c>
      <c r="CJ291" s="9">
        <v>14.2159376144409</v>
      </c>
      <c r="CK291" s="5">
        <v>4.41499996185303</v>
      </c>
      <c r="CM291" s="9">
        <v>15.2126398086548</v>
      </c>
      <c r="CN291" s="5">
        <v>5.2020001411438</v>
      </c>
      <c r="CP291" s="9">
        <v>16.210786819458</v>
      </c>
      <c r="CQ291" s="5">
        <v>13.0570001602173</v>
      </c>
      <c r="CS291" s="9">
        <v>1.21374297142029</v>
      </c>
      <c r="CT291" s="5">
        <v>4.27600002288818</v>
      </c>
      <c r="CV291" s="9">
        <v>2.21841764450073</v>
      </c>
      <c r="CW291" s="5">
        <v>3.57299995422363</v>
      </c>
      <c r="CY291" s="9">
        <v>3.2096996307373</v>
      </c>
      <c r="CZ291" s="5">
        <v>4.09700012207031</v>
      </c>
      <c r="DB291" s="9">
        <v>4.21785688400269</v>
      </c>
      <c r="DC291" s="5">
        <v>3.64000010490417</v>
      </c>
      <c r="DE291" s="9">
        <v>5.21237564086914</v>
      </c>
      <c r="DF291" s="5">
        <v>3.90100002288818</v>
      </c>
      <c r="DH291" s="9">
        <v>6.21541976928711</v>
      </c>
      <c r="DI291" s="5">
        <v>4.00299978256226</v>
      </c>
      <c r="DK291" s="9">
        <v>7.22545576095581</v>
      </c>
      <c r="DL291" s="5">
        <v>4.14099979400635</v>
      </c>
      <c r="DN291" s="9">
        <v>8.20285987854004</v>
      </c>
      <c r="DO291" s="5">
        <v>5.4689998626709</v>
      </c>
      <c r="DQ291" s="9">
        <v>9.21341705322266</v>
      </c>
      <c r="DR291" s="5">
        <v>4.26100015640259</v>
      </c>
      <c r="DT291" s="9">
        <v>10.2219076156616</v>
      </c>
      <c r="DU291" s="5">
        <v>3.57800006866455</v>
      </c>
      <c r="DW291" s="9">
        <v>11.2189016342163</v>
      </c>
      <c r="DX291" s="5">
        <v>3.80800008773804</v>
      </c>
      <c r="DZ291" s="9">
        <v>12.2196846008301</v>
      </c>
      <c r="EA291" s="5">
        <v>3.88299989700317</v>
      </c>
      <c r="EC291" s="9">
        <v>13.2242021560669</v>
      </c>
      <c r="ED291" s="5">
        <v>3.45199990272522</v>
      </c>
      <c r="EF291" s="9">
        <v>14.2196817398071</v>
      </c>
      <c r="EG291" s="5">
        <v>4.1269998550415</v>
      </c>
      <c r="EI291" s="9">
        <v>15.2192602157593</v>
      </c>
      <c r="EJ291" s="5">
        <v>4.58699989318848</v>
      </c>
      <c r="EL291" s="9">
        <v>16.215576171875</v>
      </c>
      <c r="EM291" s="5">
        <v>13.0780000686646</v>
      </c>
      <c r="EO291" s="9">
        <v>1.21499335765839</v>
      </c>
      <c r="EP291" s="5">
        <v>3.2590000629425</v>
      </c>
      <c r="ER291" s="9">
        <v>2.20795464515686</v>
      </c>
      <c r="ES291" s="5">
        <v>3.01200008392334</v>
      </c>
      <c r="EU291" s="9">
        <v>3.22364854812622</v>
      </c>
      <c r="EV291" s="5">
        <v>2.85400009155273</v>
      </c>
      <c r="EX291" s="9">
        <v>4.22140645980835</v>
      </c>
      <c r="EY291" s="5">
        <v>2.92499995231628</v>
      </c>
      <c r="FA291" s="9">
        <v>5.20708179473877</v>
      </c>
      <c r="FB291" s="5">
        <v>2.82699990272522</v>
      </c>
      <c r="FD291" s="9">
        <v>6.21530055999756</v>
      </c>
      <c r="FE291" s="5">
        <v>2.82699990272522</v>
      </c>
      <c r="FG291" s="9">
        <v>7.21409559249878</v>
      </c>
      <c r="FH291" s="5">
        <v>3.52999997138977</v>
      </c>
      <c r="FJ291" s="9">
        <v>8.22760486602783</v>
      </c>
      <c r="FK291" s="5">
        <v>2.46900010108948</v>
      </c>
      <c r="FM291" s="9">
        <v>9.2186393737793</v>
      </c>
      <c r="FN291" s="5">
        <v>2.65400004386902</v>
      </c>
      <c r="FP291" s="9">
        <v>10.2141284942627</v>
      </c>
      <c r="FQ291" s="5">
        <v>2.66400003433228</v>
      </c>
      <c r="FS291" s="9">
        <v>11.2217292785645</v>
      </c>
      <c r="FT291" s="5">
        <v>2.72199988365173</v>
      </c>
      <c r="FV291" s="9">
        <v>12.2132482528687</v>
      </c>
      <c r="FW291" s="5">
        <v>3.07100009918213</v>
      </c>
      <c r="FY291" s="9">
        <v>13.2324419021606</v>
      </c>
      <c r="FZ291" s="5">
        <v>2.49900007247925</v>
      </c>
      <c r="GB291" s="9">
        <v>14.2288007736206</v>
      </c>
      <c r="GC291" s="5">
        <v>3.04299998283386</v>
      </c>
      <c r="GE291" s="9">
        <v>15.2189683914185</v>
      </c>
      <c r="GF291" s="5">
        <v>3.85199999809265</v>
      </c>
      <c r="GH291" s="9">
        <v>16.2154560089111</v>
      </c>
      <c r="GI291" s="5">
        <v>11.6979999542236</v>
      </c>
      <c r="GK291" s="9">
        <v>1.21350693702698</v>
      </c>
      <c r="GL291" s="5">
        <v>3.94400000572205</v>
      </c>
      <c r="GN291" s="9">
        <v>2.21406650543213</v>
      </c>
      <c r="GO291" s="5">
        <v>3.74399995803833</v>
      </c>
      <c r="GQ291" s="9">
        <v>3.21909356117249</v>
      </c>
      <c r="GR291" s="5">
        <v>3.46900010108948</v>
      </c>
      <c r="GT291" s="9">
        <v>4.21558046340942</v>
      </c>
      <c r="GU291" s="5">
        <v>3.44300007820129</v>
      </c>
      <c r="GW291" s="9">
        <v>5.21205759048462</v>
      </c>
      <c r="GX291" s="5">
        <v>3.83100008964539</v>
      </c>
      <c r="GZ291" s="9">
        <v>6.21427011489868</v>
      </c>
      <c r="HA291" s="5">
        <v>3.82800006866455</v>
      </c>
      <c r="HC291" s="9">
        <v>7.2201828956604</v>
      </c>
      <c r="HD291" s="5">
        <v>3.85400009155273</v>
      </c>
      <c r="HF291" s="9">
        <v>8.22989940643311</v>
      </c>
      <c r="HG291" s="5">
        <v>2.85400009155273</v>
      </c>
      <c r="HI291" s="9">
        <v>9.21803760528564</v>
      </c>
      <c r="HJ291" s="5">
        <v>3.44099998474121</v>
      </c>
      <c r="HL291" s="9">
        <v>10.2248029708862</v>
      </c>
      <c r="HM291" s="5">
        <v>2.74600005149841</v>
      </c>
      <c r="HO291" s="9">
        <v>11.218433380127</v>
      </c>
      <c r="HP291" s="5">
        <v>3.25099992752075</v>
      </c>
      <c r="HR291" s="9">
        <v>12.2327432632446</v>
      </c>
      <c r="HS291" s="5">
        <v>2.82999992370605</v>
      </c>
      <c r="HU291" s="9">
        <v>13.2305812835693</v>
      </c>
      <c r="HV291" s="5">
        <v>2.88199996948242</v>
      </c>
      <c r="HX291" s="9">
        <v>14.2432203292847</v>
      </c>
      <c r="HY291" s="5">
        <v>3.00799989700317</v>
      </c>
      <c r="IA291" s="9">
        <v>15.2310104370117</v>
      </c>
      <c r="IB291" s="5">
        <v>4.09999990463257</v>
      </c>
      <c r="ID291" s="9">
        <v>16.2213115692139</v>
      </c>
      <c r="IE291" s="5">
        <v>11.5719995498657</v>
      </c>
      <c r="IG291" s="9">
        <v>1.21467626094818</v>
      </c>
      <c r="IH291" s="5">
        <v>3.14299988746643</v>
      </c>
      <c r="IJ291" s="9">
        <v>2.21849012374878</v>
      </c>
      <c r="IK291" s="5">
        <v>2.71900010108948</v>
      </c>
      <c r="IM291" s="9">
        <v>3.21838808059692</v>
      </c>
      <c r="IN291" s="5">
        <v>2.71000003814697</v>
      </c>
      <c r="IP291" s="9">
        <v>4.21703195571899</v>
      </c>
      <c r="IQ291" s="5">
        <v>2.82299995422363</v>
      </c>
      <c r="IS291" s="9">
        <v>5.2261381149292</v>
      </c>
      <c r="IT291" s="5">
        <v>2.50699996948242</v>
      </c>
      <c r="IV291" s="9">
        <v>6.2226128578186</v>
      </c>
      <c r="IW291" s="5">
        <v>2.77500009536743</v>
      </c>
      <c r="IY291" s="9">
        <v>7.22620582580566</v>
      </c>
      <c r="IZ291" s="5">
        <v>3.35899996757507</v>
      </c>
      <c r="JB291" s="9">
        <v>8.23041343688965</v>
      </c>
      <c r="JC291" s="5">
        <v>2.34999990463257</v>
      </c>
      <c r="JE291" s="9">
        <v>9.21332931518555</v>
      </c>
      <c r="JF291" s="5">
        <v>2.56100010871887</v>
      </c>
      <c r="JH291" s="9">
        <v>10.2159070968628</v>
      </c>
      <c r="JI291" s="5">
        <v>2.63499999046326</v>
      </c>
      <c r="JK291" s="9">
        <v>11.232629776001</v>
      </c>
      <c r="JL291" s="5">
        <v>2.53500008583069</v>
      </c>
      <c r="JN291" s="9">
        <v>12.2174415588379</v>
      </c>
      <c r="JO291" s="5">
        <v>2.60199999809265</v>
      </c>
      <c r="JQ291" s="9">
        <v>13.2287178039551</v>
      </c>
      <c r="JR291" s="5">
        <v>2.54699993133545</v>
      </c>
      <c r="JT291" s="9">
        <v>14.2407655715942</v>
      </c>
      <c r="JU291" s="5">
        <v>2.88199996948242</v>
      </c>
      <c r="JW291" s="9">
        <v>15.2318897247314</v>
      </c>
      <c r="JX291" s="5">
        <v>3.61800003051758</v>
      </c>
      <c r="JZ291" s="9">
        <v>16.2266521453857</v>
      </c>
      <c r="KA291" s="5">
        <v>11.0959997177124</v>
      </c>
    </row>
    <row r="292">
      <c r="A292" s="9">
        <v>1.21211361885071</v>
      </c>
      <c r="B292" s="5">
        <v>4.14599990844727</v>
      </c>
      <c r="D292" s="9">
        <v>2.21835732460022</v>
      </c>
      <c r="E292" s="5">
        <v>3.65100002288818</v>
      </c>
      <c r="G292" s="9">
        <v>3.20744061470032</v>
      </c>
      <c r="H292" s="5">
        <v>4.03599977493286</v>
      </c>
      <c r="J292" s="9">
        <v>4.20656156539917</v>
      </c>
      <c r="K292" s="5">
        <v>4.53900003433228</v>
      </c>
      <c r="M292" s="9">
        <v>5.21739625930786</v>
      </c>
      <c r="N292" s="5">
        <v>3.49300003051758</v>
      </c>
      <c r="P292" s="9">
        <v>6.21015119552612</v>
      </c>
      <c r="Q292" s="5">
        <v>4.22100019454956</v>
      </c>
      <c r="S292" s="9">
        <v>7.21605253219604</v>
      </c>
      <c r="T292" s="5">
        <v>4.65999984741211</v>
      </c>
      <c r="V292" s="9">
        <v>8.20638561248779</v>
      </c>
      <c r="W292" s="5">
        <v>4.95800018310547</v>
      </c>
      <c r="Y292" s="9">
        <v>9.20739555358887</v>
      </c>
      <c r="Z292" s="5">
        <v>5.22100019454956</v>
      </c>
      <c r="AB292" s="9">
        <v>10.2001132965088</v>
      </c>
      <c r="AC292" s="5">
        <v>6.24300003051758</v>
      </c>
      <c r="AE292" s="9">
        <v>11.2175903320313</v>
      </c>
      <c r="AF292" s="5">
        <v>4.02299976348877</v>
      </c>
      <c r="AH292" s="9">
        <v>12.2199678421021</v>
      </c>
      <c r="AI292" s="5">
        <v>3.84500002861023</v>
      </c>
      <c r="AK292" s="9">
        <v>13.2206630706787</v>
      </c>
      <c r="AL292" s="5">
        <v>3.79900002479553</v>
      </c>
      <c r="AN292" s="9">
        <v>14.2233724594116</v>
      </c>
      <c r="AO292" s="5">
        <v>4.01100015640259</v>
      </c>
      <c r="AQ292" s="9">
        <v>15.2232151031494</v>
      </c>
      <c r="AR292" s="5">
        <v>4.34999990463257</v>
      </c>
      <c r="AT292" s="9">
        <v>16.2167224884033</v>
      </c>
      <c r="AU292" s="5">
        <v>12.9739999771118</v>
      </c>
      <c r="AW292" s="9">
        <v>1.20494508743286</v>
      </c>
      <c r="AX292" s="5">
        <v>4.73299980163574</v>
      </c>
      <c r="AZ292" s="9">
        <v>2.19678783416748</v>
      </c>
      <c r="BA292" s="5">
        <v>5.19799995422363</v>
      </c>
      <c r="BC292" s="9">
        <v>3.20279383659363</v>
      </c>
      <c r="BD292" s="5">
        <v>4.63399982452393</v>
      </c>
      <c r="BF292" s="9">
        <v>4.20787811279297</v>
      </c>
      <c r="BG292" s="5">
        <v>4.36600017547607</v>
      </c>
      <c r="BI292" s="9">
        <v>5.20664596557617</v>
      </c>
      <c r="BJ292" s="5">
        <v>3.96700000762939</v>
      </c>
      <c r="BL292" s="9">
        <v>6.19695091247559</v>
      </c>
      <c r="BM292" s="5">
        <v>5.53599977493286</v>
      </c>
      <c r="BO292" s="9">
        <v>7.19814920425415</v>
      </c>
      <c r="BP292" s="5">
        <v>6.54400014877319</v>
      </c>
      <c r="BR292" s="9">
        <v>8.20005416870117</v>
      </c>
      <c r="BS292" s="5">
        <v>5.43900012969971</v>
      </c>
      <c r="BU292" s="9">
        <v>9.20292949676514</v>
      </c>
      <c r="BV292" s="5">
        <v>5.19899988174438</v>
      </c>
      <c r="BX292" s="9">
        <v>10.2051382064819</v>
      </c>
      <c r="BY292" s="5">
        <v>4.71299982070923</v>
      </c>
      <c r="CA292" s="9">
        <v>11.2016134262085</v>
      </c>
      <c r="CB292" s="5">
        <v>5.71700000762939</v>
      </c>
      <c r="CD292" s="9">
        <v>12.1988916397095</v>
      </c>
      <c r="CE292" s="5">
        <v>6.31799983978271</v>
      </c>
      <c r="CG292" s="9">
        <v>13.2092084884644</v>
      </c>
      <c r="CH292" s="5">
        <v>4.81899976730347</v>
      </c>
      <c r="CJ292" s="9">
        <v>14.2181606292725</v>
      </c>
      <c r="CK292" s="5">
        <v>4.20300006866455</v>
      </c>
      <c r="CM292" s="9">
        <v>15.2149314880371</v>
      </c>
      <c r="CN292" s="5">
        <v>5.29899978637695</v>
      </c>
      <c r="CP292" s="9">
        <v>16.2128009796143</v>
      </c>
      <c r="CQ292" s="5">
        <v>13.0159997940063</v>
      </c>
      <c r="CS292" s="9">
        <v>1.21603429317474</v>
      </c>
      <c r="CT292" s="5">
        <v>4.18800020217896</v>
      </c>
      <c r="CV292" s="9">
        <v>2.22029256820679</v>
      </c>
      <c r="CW292" s="5">
        <v>3.41599988937378</v>
      </c>
      <c r="CY292" s="9">
        <v>3.21199178695679</v>
      </c>
      <c r="CZ292" s="5">
        <v>3.81500005722046</v>
      </c>
      <c r="DB292" s="9">
        <v>4.22007894515991</v>
      </c>
      <c r="DC292" s="5">
        <v>3.47300004959106</v>
      </c>
      <c r="DE292" s="9">
        <v>5.21466779708862</v>
      </c>
      <c r="DF292" s="5">
        <v>3.78999996185303</v>
      </c>
      <c r="DH292" s="9">
        <v>6.21771192550659</v>
      </c>
      <c r="DI292" s="5">
        <v>3.86100006103516</v>
      </c>
      <c r="DK292" s="9">
        <v>7.22774696350098</v>
      </c>
      <c r="DL292" s="5">
        <v>4.01900005340576</v>
      </c>
      <c r="DN292" s="9">
        <v>8.20515155792236</v>
      </c>
      <c r="DO292" s="5">
        <v>5.33500003814697</v>
      </c>
      <c r="DQ292" s="9">
        <v>9.2157096862793</v>
      </c>
      <c r="DR292" s="5">
        <v>3.90400004386902</v>
      </c>
      <c r="DT292" s="9">
        <v>10.2242002487183</v>
      </c>
      <c r="DU292" s="5">
        <v>3.34299993515015</v>
      </c>
      <c r="DW292" s="9">
        <v>11.2209157943726</v>
      </c>
      <c r="DX292" s="5">
        <v>3.50300002098084</v>
      </c>
      <c r="DZ292" s="9">
        <v>12.2219762802124</v>
      </c>
      <c r="EA292" s="5">
        <v>3.64100003242493</v>
      </c>
      <c r="EC292" s="9">
        <v>13.2262163162231</v>
      </c>
      <c r="ED292" s="5">
        <v>3.32299995422363</v>
      </c>
      <c r="EF292" s="9">
        <v>14.2219743728638</v>
      </c>
      <c r="EG292" s="5">
        <v>4.1269998550415</v>
      </c>
      <c r="EI292" s="9">
        <v>15.2216215133667</v>
      </c>
      <c r="EJ292" s="5">
        <v>4.38299989700317</v>
      </c>
      <c r="EL292" s="9">
        <v>16.2175903320313</v>
      </c>
      <c r="EM292" s="5">
        <v>13.0600004196167</v>
      </c>
      <c r="EO292" s="9">
        <v>1.21728551387787</v>
      </c>
      <c r="EP292" s="5">
        <v>3.20600008964539</v>
      </c>
      <c r="ER292" s="9">
        <v>2.20989942550659</v>
      </c>
      <c r="ES292" s="5">
        <v>2.80399990081787</v>
      </c>
      <c r="EU292" s="9">
        <v>3.22587132453918</v>
      </c>
      <c r="EV292" s="5">
        <v>2.72000002861023</v>
      </c>
      <c r="EX292" s="9">
        <v>4.22369766235352</v>
      </c>
      <c r="EY292" s="5">
        <v>2.63899993896484</v>
      </c>
      <c r="FA292" s="9">
        <v>5.20909595489502</v>
      </c>
      <c r="FB292" s="5">
        <v>2.90499997138977</v>
      </c>
      <c r="FD292" s="9">
        <v>6.2175235748291</v>
      </c>
      <c r="FE292" s="5">
        <v>2.98499989509583</v>
      </c>
      <c r="FG292" s="9">
        <v>7.21638774871826</v>
      </c>
      <c r="FH292" s="5">
        <v>3.53299999237061</v>
      </c>
      <c r="FJ292" s="9">
        <v>8.22961902618408</v>
      </c>
      <c r="FK292" s="5">
        <v>2.39400005340576</v>
      </c>
      <c r="FM292" s="9">
        <v>9.22086238861084</v>
      </c>
      <c r="FN292" s="5">
        <v>2.66599988937378</v>
      </c>
      <c r="FP292" s="9">
        <v>10.2164192199707</v>
      </c>
      <c r="FQ292" s="5">
        <v>2.79500007629395</v>
      </c>
      <c r="FS292" s="9">
        <v>11.2240200042725</v>
      </c>
      <c r="FT292" s="5">
        <v>2.60800004005432</v>
      </c>
      <c r="FV292" s="9">
        <v>12.2151927947998</v>
      </c>
      <c r="FW292" s="5">
        <v>2.92600011825562</v>
      </c>
      <c r="FY292" s="9">
        <v>13.2347316741943</v>
      </c>
      <c r="FZ292" s="5">
        <v>2.38599991798401</v>
      </c>
      <c r="GB292" s="9">
        <v>14.2308149337769</v>
      </c>
      <c r="GC292" s="5">
        <v>3.1470000743866</v>
      </c>
      <c r="GE292" s="9">
        <v>15.2209129333496</v>
      </c>
      <c r="GF292" s="5">
        <v>3.83200001716614</v>
      </c>
      <c r="GH292" s="9">
        <v>16.2177467346191</v>
      </c>
      <c r="GI292" s="5">
        <v>11.6569995880127</v>
      </c>
      <c r="GK292" s="9">
        <v>1.21565926074982</v>
      </c>
      <c r="GL292" s="5">
        <v>3.86100006103516</v>
      </c>
      <c r="GN292" s="9">
        <v>2.21635866165161</v>
      </c>
      <c r="GO292" s="5">
        <v>3.81299996376038</v>
      </c>
      <c r="GQ292" s="9">
        <v>3.22152376174927</v>
      </c>
      <c r="GR292" s="5">
        <v>3.36999988555908</v>
      </c>
      <c r="GT292" s="9">
        <v>4.21787214279175</v>
      </c>
      <c r="GU292" s="5">
        <v>3.44300007820129</v>
      </c>
      <c r="GW292" s="9">
        <v>5.2143497467041</v>
      </c>
      <c r="GX292" s="5">
        <v>3.58500003814697</v>
      </c>
      <c r="GZ292" s="9">
        <v>6.21621465682983</v>
      </c>
      <c r="HA292" s="5">
        <v>3.70499992370605</v>
      </c>
      <c r="HC292" s="9">
        <v>7.22247409820557</v>
      </c>
      <c r="HD292" s="5">
        <v>3.85999989509583</v>
      </c>
      <c r="HF292" s="9">
        <v>8.23219013214111</v>
      </c>
      <c r="HG292" s="5">
        <v>2.6340000629425</v>
      </c>
      <c r="HI292" s="9">
        <v>9.22005176544189</v>
      </c>
      <c r="HJ292" s="5">
        <v>3.25200009346008</v>
      </c>
      <c r="HL292" s="9">
        <v>10.2267475128174</v>
      </c>
      <c r="HM292" s="5">
        <v>2.8050000667572</v>
      </c>
      <c r="HO292" s="9">
        <v>11.220308303833</v>
      </c>
      <c r="HP292" s="5">
        <v>3.23300004005432</v>
      </c>
      <c r="HR292" s="9">
        <v>12.2350330352783</v>
      </c>
      <c r="HS292" s="5">
        <v>2.91899991035461</v>
      </c>
      <c r="HU292" s="9">
        <v>13.232873916626</v>
      </c>
      <c r="HV292" s="5">
        <v>2.80200004577637</v>
      </c>
      <c r="HX292" s="9">
        <v>14.2455129623413</v>
      </c>
      <c r="HY292" s="5">
        <v>3.10999989509583</v>
      </c>
      <c r="IA292" s="9">
        <v>15.2329549789429</v>
      </c>
      <c r="IB292" s="5">
        <v>3.94199991226196</v>
      </c>
      <c r="ID292" s="9">
        <v>16.2236022949219</v>
      </c>
      <c r="IE292" s="5">
        <v>11.5719995498657</v>
      </c>
      <c r="IG292" s="9">
        <v>1.21696841716766</v>
      </c>
      <c r="IH292" s="5">
        <v>3.15899991989136</v>
      </c>
      <c r="IJ292" s="9">
        <v>2.22043466567993</v>
      </c>
      <c r="IK292" s="5">
        <v>2.83100008964539</v>
      </c>
      <c r="IM292" s="9">
        <v>3.22060990333557</v>
      </c>
      <c r="IN292" s="5">
        <v>2.65000009536743</v>
      </c>
      <c r="IP292" s="9">
        <v>4.21904611587524</v>
      </c>
      <c r="IQ292" s="5">
        <v>2.66899991035461</v>
      </c>
      <c r="IS292" s="9">
        <v>5.22842931747437</v>
      </c>
      <c r="IT292" s="5">
        <v>2.4210000038147</v>
      </c>
      <c r="IV292" s="9">
        <v>6.22490406036377</v>
      </c>
      <c r="IW292" s="5">
        <v>2.69600009918213</v>
      </c>
      <c r="IY292" s="9">
        <v>7.22835922241211</v>
      </c>
      <c r="IZ292" s="5">
        <v>3.13599991798401</v>
      </c>
      <c r="JB292" s="9">
        <v>8.23270416259766</v>
      </c>
      <c r="JC292" s="5">
        <v>2.30900001525879</v>
      </c>
      <c r="JE292" s="9">
        <v>9.21562194824219</v>
      </c>
      <c r="JF292" s="5">
        <v>2.62800002098084</v>
      </c>
      <c r="JH292" s="9">
        <v>10.2178525924683</v>
      </c>
      <c r="JI292" s="5">
        <v>2.54699993133545</v>
      </c>
      <c r="JK292" s="9">
        <v>11.2346439361572</v>
      </c>
      <c r="JL292" s="5">
        <v>2.40300011634827</v>
      </c>
      <c r="JN292" s="9">
        <v>12.2197313308716</v>
      </c>
      <c r="JO292" s="5">
        <v>2.70799994468689</v>
      </c>
      <c r="JQ292" s="9">
        <v>13.2310104370117</v>
      </c>
      <c r="JR292" s="5">
        <v>2.45700001716614</v>
      </c>
      <c r="JT292" s="9">
        <v>14.2430582046509</v>
      </c>
      <c r="JU292" s="5">
        <v>2.83200001716614</v>
      </c>
      <c r="JW292" s="9">
        <v>15.2341804504395</v>
      </c>
      <c r="JX292" s="5">
        <v>3.56699991226196</v>
      </c>
      <c r="JZ292" s="9">
        <v>16.2285270690918</v>
      </c>
      <c r="KA292" s="5">
        <v>11.1630001068115</v>
      </c>
    </row>
    <row r="293">
      <c r="A293" s="9">
        <v>1.21440494060516</v>
      </c>
      <c r="B293" s="5">
        <v>4.10599994659424</v>
      </c>
      <c r="D293" s="9">
        <v>2.22064876556396</v>
      </c>
      <c r="E293" s="5">
        <v>3.57999992370605</v>
      </c>
      <c r="G293" s="9">
        <v>3.20938444137573</v>
      </c>
      <c r="H293" s="5">
        <v>4.14799976348877</v>
      </c>
      <c r="J293" s="9">
        <v>4.20871448516846</v>
      </c>
      <c r="K293" s="5">
        <v>4.28000020980835</v>
      </c>
      <c r="M293" s="9">
        <v>5.2193398475647</v>
      </c>
      <c r="N293" s="5">
        <v>3.53299999237061</v>
      </c>
      <c r="P293" s="9">
        <v>6.21209573745728</v>
      </c>
      <c r="Q293" s="5">
        <v>4.17500019073486</v>
      </c>
      <c r="S293" s="9">
        <v>7.2179970741272</v>
      </c>
      <c r="T293" s="5">
        <v>4.54300022125244</v>
      </c>
      <c r="V293" s="9">
        <v>8.20867729187012</v>
      </c>
      <c r="W293" s="5">
        <v>4.80999994277954</v>
      </c>
      <c r="Y293" s="9">
        <v>9.20968723297119</v>
      </c>
      <c r="Z293" s="5">
        <v>4.78999996185303</v>
      </c>
      <c r="AB293" s="9">
        <v>10.2024040222168</v>
      </c>
      <c r="AC293" s="5">
        <v>5.60599994659424</v>
      </c>
      <c r="AE293" s="9">
        <v>11.2198810577393</v>
      </c>
      <c r="AF293" s="5">
        <v>3.65100002288818</v>
      </c>
      <c r="AH293" s="9">
        <v>12.2221908569336</v>
      </c>
      <c r="AI293" s="5">
        <v>3.84500002861023</v>
      </c>
      <c r="AK293" s="9">
        <v>13.2229557037354</v>
      </c>
      <c r="AL293" s="5">
        <v>3.56800007820129</v>
      </c>
      <c r="AN293" s="9">
        <v>14.2253866195679</v>
      </c>
      <c r="AO293" s="5">
        <v>3.94300007820129</v>
      </c>
      <c r="AQ293" s="9">
        <v>15.2250900268555</v>
      </c>
      <c r="AR293" s="5">
        <v>4.30000019073486</v>
      </c>
      <c r="AT293" s="9">
        <v>16.2189464569092</v>
      </c>
      <c r="AU293" s="5">
        <v>12.956000328064</v>
      </c>
      <c r="AW293" s="9">
        <v>1.20723640918732</v>
      </c>
      <c r="AX293" s="5">
        <v>4.62900018692017</v>
      </c>
      <c r="AZ293" s="9">
        <v>2.19880127906799</v>
      </c>
      <c r="BA293" s="5">
        <v>4.88500022888184</v>
      </c>
      <c r="BC293" s="9">
        <v>3.20494699478149</v>
      </c>
      <c r="BD293" s="5">
        <v>4.43800020217896</v>
      </c>
      <c r="BF293" s="9">
        <v>4.21017026901245</v>
      </c>
      <c r="BG293" s="5">
        <v>3.92499995231628</v>
      </c>
      <c r="BI293" s="9">
        <v>5.20851993560791</v>
      </c>
      <c r="BJ293" s="5">
        <v>3.81599998474121</v>
      </c>
      <c r="BL293" s="9">
        <v>6.19889545440674</v>
      </c>
      <c r="BM293" s="5">
        <v>5.40100002288818</v>
      </c>
      <c r="BO293" s="9">
        <v>7.19995403289795</v>
      </c>
      <c r="BP293" s="5">
        <v>6.04199981689453</v>
      </c>
      <c r="BR293" s="9">
        <v>8.20192909240723</v>
      </c>
      <c r="BS293" s="5">
        <v>4.91499996185303</v>
      </c>
      <c r="BU293" s="9">
        <v>9.20522117614746</v>
      </c>
      <c r="BV293" s="5">
        <v>5.10500001907349</v>
      </c>
      <c r="BX293" s="9">
        <v>10.2071523666382</v>
      </c>
      <c r="BY293" s="5">
        <v>4.71299982070923</v>
      </c>
      <c r="CA293" s="9">
        <v>11.2034883499146</v>
      </c>
      <c r="CB293" s="5">
        <v>5.26200008392334</v>
      </c>
      <c r="CD293" s="9">
        <v>12.2011823654175</v>
      </c>
      <c r="CE293" s="5">
        <v>5.76700019836426</v>
      </c>
      <c r="CG293" s="9">
        <v>13.2111511230469</v>
      </c>
      <c r="CH293" s="5">
        <v>4.31099987030029</v>
      </c>
      <c r="CJ293" s="9">
        <v>14.2201051712036</v>
      </c>
      <c r="CK293" s="5">
        <v>3.99000000953674</v>
      </c>
      <c r="CM293" s="9">
        <v>15.2172222137451</v>
      </c>
      <c r="CN293" s="5">
        <v>5.09600019454956</v>
      </c>
      <c r="CP293" s="9">
        <v>16.2148151397705</v>
      </c>
      <c r="CQ293" s="5">
        <v>12.5389995574951</v>
      </c>
      <c r="CS293" s="9">
        <v>1.21832644939423</v>
      </c>
      <c r="CT293" s="5">
        <v>3.89199995994568</v>
      </c>
      <c r="CV293" s="9">
        <v>2.22258400917053</v>
      </c>
      <c r="CW293" s="5">
        <v>3.41599988937378</v>
      </c>
      <c r="CY293" s="9">
        <v>3.21428322792053</v>
      </c>
      <c r="CZ293" s="5">
        <v>3.81299996376038</v>
      </c>
      <c r="DB293" s="9">
        <v>4.2223014831543</v>
      </c>
      <c r="DC293" s="5">
        <v>3.30100011825562</v>
      </c>
      <c r="DE293" s="9">
        <v>5.21695947647095</v>
      </c>
      <c r="DF293" s="5">
        <v>3.49600005149841</v>
      </c>
      <c r="DH293" s="9">
        <v>6.22000360488892</v>
      </c>
      <c r="DI293" s="5">
        <v>3.52900004386902</v>
      </c>
      <c r="DK293" s="9">
        <v>7.2300386428833</v>
      </c>
      <c r="DL293" s="5">
        <v>3.86800003051758</v>
      </c>
      <c r="DN293" s="9">
        <v>8.2070951461792</v>
      </c>
      <c r="DO293" s="5">
        <v>4.71000003814697</v>
      </c>
      <c r="DQ293" s="9">
        <v>9.21786308288574</v>
      </c>
      <c r="DR293" s="5">
        <v>3.72499990463257</v>
      </c>
      <c r="DT293" s="9">
        <v>10.2264909744263</v>
      </c>
      <c r="DU293" s="5">
        <v>3.11500000953674</v>
      </c>
      <c r="DW293" s="9">
        <v>11.2228603363037</v>
      </c>
      <c r="DX293" s="5">
        <v>3.28500008583069</v>
      </c>
      <c r="DZ293" s="9">
        <v>12.224268913269</v>
      </c>
      <c r="EA293" s="5">
        <v>3.71300005912781</v>
      </c>
      <c r="EC293" s="9">
        <v>13.2282304763794</v>
      </c>
      <c r="ED293" s="5">
        <v>3.22399997711182</v>
      </c>
      <c r="EF293" s="9">
        <v>14.2242660522461</v>
      </c>
      <c r="EG293" s="5">
        <v>3.8050000667572</v>
      </c>
      <c r="EI293" s="9">
        <v>15.2239122390747</v>
      </c>
      <c r="EJ293" s="5">
        <v>4.51399993896484</v>
      </c>
      <c r="EL293" s="9">
        <v>16.2194652557373</v>
      </c>
      <c r="EM293" s="5">
        <v>12.7589998245239</v>
      </c>
      <c r="EO293" s="9">
        <v>1.21957695484161</v>
      </c>
      <c r="EP293" s="5">
        <v>3.10199999809265</v>
      </c>
      <c r="ER293" s="9">
        <v>2.21184396743774</v>
      </c>
      <c r="ES293" s="5">
        <v>2.66199994087219</v>
      </c>
      <c r="EU293" s="9">
        <v>3.2278151512146</v>
      </c>
      <c r="EV293" s="5">
        <v>2.7720000743866</v>
      </c>
      <c r="EX293" s="9">
        <v>4.2259202003479</v>
      </c>
      <c r="EY293" s="5">
        <v>2.67499995231628</v>
      </c>
      <c r="FA293" s="9">
        <v>5.21111011505127</v>
      </c>
      <c r="FB293" s="5">
        <v>2.6800000667572</v>
      </c>
      <c r="FD293" s="9">
        <v>6.21981477737427</v>
      </c>
      <c r="FE293" s="5">
        <v>2.87400007247925</v>
      </c>
      <c r="FG293" s="9">
        <v>7.21867895126343</v>
      </c>
      <c r="FH293" s="5">
        <v>3.41499996185303</v>
      </c>
      <c r="FJ293" s="9">
        <v>8.23149394989014</v>
      </c>
      <c r="FK293" s="5">
        <v>2.40700006484985</v>
      </c>
      <c r="FM293" s="9">
        <v>9.22308540344238</v>
      </c>
      <c r="FN293" s="5">
        <v>2.64400005340576</v>
      </c>
      <c r="FP293" s="9">
        <v>10.218433380127</v>
      </c>
      <c r="FQ293" s="5">
        <v>2.6340000629425</v>
      </c>
      <c r="FS293" s="9">
        <v>11.2263126373291</v>
      </c>
      <c r="FT293" s="5">
        <v>2.66899991035461</v>
      </c>
      <c r="FV293" s="9">
        <v>12.2172069549561</v>
      </c>
      <c r="FW293" s="5">
        <v>2.94099998474121</v>
      </c>
      <c r="FY293" s="9">
        <v>13.2369546890259</v>
      </c>
      <c r="FZ293" s="5">
        <v>2.63499999046326</v>
      </c>
      <c r="GB293" s="9">
        <v>14.2328290939331</v>
      </c>
      <c r="GC293" s="5">
        <v>2.94000005722046</v>
      </c>
      <c r="GE293" s="9">
        <v>15.2227878570557</v>
      </c>
      <c r="GF293" s="5">
        <v>3.53800010681152</v>
      </c>
      <c r="GH293" s="9">
        <v>16.2200374603271</v>
      </c>
      <c r="GI293" s="5">
        <v>11.7040004730225</v>
      </c>
      <c r="GK293" s="9">
        <v>1.21760392189026</v>
      </c>
      <c r="GL293" s="5">
        <v>3.73900008201599</v>
      </c>
      <c r="GN293" s="9">
        <v>2.21865010261536</v>
      </c>
      <c r="GO293" s="5">
        <v>3.72000002861023</v>
      </c>
      <c r="GQ293" s="9">
        <v>3.22374653816223</v>
      </c>
      <c r="GR293" s="5">
        <v>3.27900004386902</v>
      </c>
      <c r="GT293" s="9">
        <v>4.22016334533691</v>
      </c>
      <c r="GU293" s="5">
        <v>3.55299997329712</v>
      </c>
      <c r="GW293" s="9">
        <v>5.21664142608643</v>
      </c>
      <c r="GX293" s="5">
        <v>3.26399993896484</v>
      </c>
      <c r="GZ293" s="9">
        <v>6.21822786331177</v>
      </c>
      <c r="HA293" s="5">
        <v>3.54399991035461</v>
      </c>
      <c r="HC293" s="9">
        <v>7.22476673126221</v>
      </c>
      <c r="HD293" s="5">
        <v>3.60800004005432</v>
      </c>
      <c r="HF293" s="9">
        <v>8.23448181152344</v>
      </c>
      <c r="HG293" s="5">
        <v>2.58400011062622</v>
      </c>
      <c r="HI293" s="9">
        <v>9.22206592559814</v>
      </c>
      <c r="HJ293" s="5">
        <v>3.07599997520447</v>
      </c>
      <c r="HL293" s="9">
        <v>10.2286920547485</v>
      </c>
      <c r="HM293" s="5">
        <v>2.84699988365173</v>
      </c>
      <c r="HO293" s="9">
        <v>11.2226009368896</v>
      </c>
      <c r="HP293" s="5">
        <v>3.23300004005432</v>
      </c>
      <c r="HR293" s="9">
        <v>12.237325668335</v>
      </c>
      <c r="HS293" s="5">
        <v>2.66700005531311</v>
      </c>
      <c r="HU293" s="9">
        <v>13.235164642334</v>
      </c>
      <c r="HV293" s="5">
        <v>2.74000000953674</v>
      </c>
      <c r="HX293" s="9">
        <v>14.2477350234985</v>
      </c>
      <c r="HY293" s="5">
        <v>2.84599995613098</v>
      </c>
      <c r="IA293" s="9">
        <v>15.2349004745483</v>
      </c>
      <c r="IB293" s="5">
        <v>3.99399995803833</v>
      </c>
      <c r="ID293" s="9">
        <v>16.2258949279785</v>
      </c>
      <c r="IE293" s="5">
        <v>11.8540000915527</v>
      </c>
      <c r="IG293" s="9">
        <v>1.21925985813141</v>
      </c>
      <c r="IH293" s="5">
        <v>2.96000003814697</v>
      </c>
      <c r="IJ293" s="9">
        <v>2.22244882583618</v>
      </c>
      <c r="IK293" s="5">
        <v>2.63599991798401</v>
      </c>
      <c r="IM293" s="9">
        <v>3.22255444526672</v>
      </c>
      <c r="IN293" s="5">
        <v>2.66199994087219</v>
      </c>
      <c r="IP293" s="9">
        <v>4.2209210395813</v>
      </c>
      <c r="IQ293" s="5">
        <v>2.70600008964539</v>
      </c>
      <c r="IS293" s="9">
        <v>5.23072052001953</v>
      </c>
      <c r="IT293" s="5">
        <v>2.45900011062622</v>
      </c>
      <c r="IV293" s="9">
        <v>6.22719621658325</v>
      </c>
      <c r="IW293" s="5">
        <v>2.83800005912781</v>
      </c>
      <c r="IY293" s="9">
        <v>7.23037242889404</v>
      </c>
      <c r="IZ293" s="5">
        <v>3.25099992752075</v>
      </c>
      <c r="JB293" s="9">
        <v>8.23499584197998</v>
      </c>
      <c r="JC293" s="5">
        <v>2.29800009727478</v>
      </c>
      <c r="JE293" s="9">
        <v>9.21791362762451</v>
      </c>
      <c r="JF293" s="5">
        <v>2.65499997138977</v>
      </c>
      <c r="JH293" s="9">
        <v>10.2198648452759</v>
      </c>
      <c r="JI293" s="5">
        <v>2.54900002479553</v>
      </c>
      <c r="JK293" s="9">
        <v>11.2365894317627</v>
      </c>
      <c r="JL293" s="5">
        <v>2.43099999427795</v>
      </c>
      <c r="JN293" s="9">
        <v>12.2219543457031</v>
      </c>
      <c r="JO293" s="5">
        <v>2.58100008964539</v>
      </c>
      <c r="JQ293" s="9">
        <v>13.2333030700684</v>
      </c>
      <c r="JR293" s="5">
        <v>2.49200010299683</v>
      </c>
      <c r="JT293" s="9">
        <v>14.2453498840332</v>
      </c>
      <c r="JU293" s="5">
        <v>3.00200009346008</v>
      </c>
      <c r="JW293" s="9">
        <v>15.2364730834961</v>
      </c>
      <c r="JX293" s="5">
        <v>3.56200003623962</v>
      </c>
      <c r="JZ293" s="9">
        <v>16.2304019927979</v>
      </c>
      <c r="KA293" s="5">
        <v>11.4630002975464</v>
      </c>
    </row>
    <row r="294">
      <c r="A294" s="9">
        <v>1.21669721603394</v>
      </c>
      <c r="B294" s="5">
        <v>4.27500009536743</v>
      </c>
      <c r="D294" s="9">
        <v>2.22294092178345</v>
      </c>
      <c r="E294" s="5">
        <v>3.50200009346008</v>
      </c>
      <c r="G294" s="9">
        <v>3.21132922172546</v>
      </c>
      <c r="H294" s="5">
        <v>3.95900011062622</v>
      </c>
      <c r="J294" s="9">
        <v>4.21072864532471</v>
      </c>
      <c r="K294" s="5">
        <v>4.16200017929077</v>
      </c>
      <c r="M294" s="9">
        <v>5.22121477127075</v>
      </c>
      <c r="N294" s="5">
        <v>3.28699994087219</v>
      </c>
      <c r="P294" s="9">
        <v>6.21397018432617</v>
      </c>
      <c r="Q294" s="5">
        <v>3.79299998283386</v>
      </c>
      <c r="S294" s="9">
        <v>7.21987152099609</v>
      </c>
      <c r="T294" s="5">
        <v>4.30999994277954</v>
      </c>
      <c r="V294" s="9">
        <v>8.21096801757813</v>
      </c>
      <c r="W294" s="5">
        <v>4.46999979019165</v>
      </c>
      <c r="Y294" s="9">
        <v>9.21197986602783</v>
      </c>
      <c r="Z294" s="5">
        <v>4.75</v>
      </c>
      <c r="AB294" s="9">
        <v>10.2046966552734</v>
      </c>
      <c r="AC294" s="5">
        <v>5.23299980163574</v>
      </c>
      <c r="AE294" s="9">
        <v>11.2221727371216</v>
      </c>
      <c r="AF294" s="5">
        <v>3.59599995613098</v>
      </c>
      <c r="AH294" s="9">
        <v>12.2245512008667</v>
      </c>
      <c r="AI294" s="5">
        <v>3.68700003623962</v>
      </c>
      <c r="AK294" s="9">
        <v>13.225245475769</v>
      </c>
      <c r="AL294" s="5">
        <v>3.51099991798401</v>
      </c>
      <c r="AN294" s="9">
        <v>14.227331161499</v>
      </c>
      <c r="AO294" s="5">
        <v>3.86999988555908</v>
      </c>
      <c r="AQ294" s="9">
        <v>15.2273807525635</v>
      </c>
      <c r="AR294" s="5">
        <v>4.30000019073486</v>
      </c>
      <c r="AT294" s="9">
        <v>16.2213077545166</v>
      </c>
      <c r="AU294" s="5">
        <v>12.7309999465942</v>
      </c>
      <c r="AW294" s="9">
        <v>1.20952868461609</v>
      </c>
      <c r="AX294" s="5">
        <v>4.25099992752075</v>
      </c>
      <c r="AZ294" s="9">
        <v>2.20067620277405</v>
      </c>
      <c r="BA294" s="5">
        <v>4.60900020599365</v>
      </c>
      <c r="BC294" s="9">
        <v>3.20689153671265</v>
      </c>
      <c r="BD294" s="5">
        <v>4.32600021362305</v>
      </c>
      <c r="BF294" s="9">
        <v>4.21246147155762</v>
      </c>
      <c r="BG294" s="5">
        <v>3.89100003242493</v>
      </c>
      <c r="BI294" s="9">
        <v>5.21081256866455</v>
      </c>
      <c r="BJ294" s="5">
        <v>3.81599998474121</v>
      </c>
      <c r="BL294" s="9">
        <v>6.20083951950073</v>
      </c>
      <c r="BM294" s="5">
        <v>4.89300012588501</v>
      </c>
      <c r="BO294" s="9">
        <v>7.20224618911743</v>
      </c>
      <c r="BP294" s="5">
        <v>6.04199981689453</v>
      </c>
      <c r="BR294" s="9">
        <v>8.20394325256348</v>
      </c>
      <c r="BS294" s="5">
        <v>4.91499996185303</v>
      </c>
      <c r="BU294" s="9">
        <v>9.2075138092041</v>
      </c>
      <c r="BV294" s="5">
        <v>4.82299995422363</v>
      </c>
      <c r="BX294" s="9">
        <v>10.2091665267944</v>
      </c>
      <c r="BY294" s="5">
        <v>4.40199995040894</v>
      </c>
      <c r="CA294" s="9">
        <v>11.2054328918457</v>
      </c>
      <c r="CB294" s="5">
        <v>4.86299991607666</v>
      </c>
      <c r="CD294" s="9">
        <v>12.2034749984741</v>
      </c>
      <c r="CE294" s="5">
        <v>5.48899984359741</v>
      </c>
      <c r="CG294" s="9">
        <v>13.2130260467529</v>
      </c>
      <c r="CH294" s="5">
        <v>4.32499980926514</v>
      </c>
      <c r="CJ294" s="9">
        <v>14.2219800949097</v>
      </c>
      <c r="CK294" s="5">
        <v>3.76799988746643</v>
      </c>
      <c r="CM294" s="9">
        <v>15.2194452285767</v>
      </c>
      <c r="CN294" s="5">
        <v>4.78399991989136</v>
      </c>
      <c r="CP294" s="9">
        <v>16.2168273925781</v>
      </c>
      <c r="CQ294" s="5">
        <v>12.3109998703003</v>
      </c>
      <c r="CS294" s="9">
        <v>1.22061789035797</v>
      </c>
      <c r="CT294" s="5">
        <v>3.78200006484985</v>
      </c>
      <c r="CV294" s="9">
        <v>2.22487545013428</v>
      </c>
      <c r="CW294" s="5">
        <v>3.32399988174438</v>
      </c>
      <c r="CY294" s="9">
        <v>3.21657466888428</v>
      </c>
      <c r="CZ294" s="5">
        <v>3.58500003814697</v>
      </c>
      <c r="DB294" s="9">
        <v>4.22424554824829</v>
      </c>
      <c r="DC294" s="5">
        <v>3.16899991035461</v>
      </c>
      <c r="DE294" s="9">
        <v>5.21918106079102</v>
      </c>
      <c r="DF294" s="5">
        <v>3.48099994659424</v>
      </c>
      <c r="DH294" s="9">
        <v>6.22229480743408</v>
      </c>
      <c r="DI294" s="5">
        <v>3.75799989700317</v>
      </c>
      <c r="DK294" s="9">
        <v>7.23233079910278</v>
      </c>
      <c r="DL294" s="5">
        <v>3.79200005531311</v>
      </c>
      <c r="DN294" s="9">
        <v>8.20910930633545</v>
      </c>
      <c r="DO294" s="5">
        <v>4.51999998092651</v>
      </c>
      <c r="DQ294" s="9">
        <v>9.21980762481689</v>
      </c>
      <c r="DR294" s="5">
        <v>3.45900011062622</v>
      </c>
      <c r="DT294" s="9">
        <v>10.2287826538086</v>
      </c>
      <c r="DU294" s="5">
        <v>3.18300008773804</v>
      </c>
      <c r="DW294" s="9">
        <v>11.2247362136841</v>
      </c>
      <c r="DX294" s="5">
        <v>3.16899991035461</v>
      </c>
      <c r="DZ294" s="9">
        <v>12.2265586853027</v>
      </c>
      <c r="EA294" s="5">
        <v>3.68300008773804</v>
      </c>
      <c r="EC294" s="9">
        <v>13.2301750183105</v>
      </c>
      <c r="ED294" s="5">
        <v>2.96799993515015</v>
      </c>
      <c r="EF294" s="9">
        <v>14.2265567779541</v>
      </c>
      <c r="EG294" s="5">
        <v>3.74399995803833</v>
      </c>
      <c r="EI294" s="9">
        <v>15.2262048721313</v>
      </c>
      <c r="EJ294" s="5">
        <v>4.21799993515015</v>
      </c>
      <c r="EL294" s="9">
        <v>16.2214107513428</v>
      </c>
      <c r="EM294" s="5">
        <v>12.9530000686646</v>
      </c>
      <c r="EO294" s="9">
        <v>1.2218691110611</v>
      </c>
      <c r="EP294" s="5">
        <v>3.02800011634827</v>
      </c>
      <c r="ER294" s="9">
        <v>2.21371912956238</v>
      </c>
      <c r="ES294" s="5">
        <v>2.99000000953674</v>
      </c>
      <c r="EU294" s="9">
        <v>3.22975969314575</v>
      </c>
      <c r="EV294" s="5">
        <v>2.58100008964539</v>
      </c>
      <c r="EX294" s="9">
        <v>4.22821187973022</v>
      </c>
      <c r="EY294" s="5">
        <v>2.67600011825562</v>
      </c>
      <c r="FA294" s="9">
        <v>5.21305418014526</v>
      </c>
      <c r="FB294" s="5">
        <v>2.75200009346008</v>
      </c>
      <c r="FD294" s="9">
        <v>6.22182893753052</v>
      </c>
      <c r="FE294" s="5">
        <v>2.97199988365173</v>
      </c>
      <c r="FG294" s="9">
        <v>7.22097063064575</v>
      </c>
      <c r="FH294" s="5">
        <v>3.24200010299683</v>
      </c>
      <c r="FJ294" s="9">
        <v>8.23343849182129</v>
      </c>
      <c r="FK294" s="5">
        <v>2.35899996757507</v>
      </c>
      <c r="FM294" s="9">
        <v>9.2250280380249</v>
      </c>
      <c r="FN294" s="5">
        <v>2.41499996185303</v>
      </c>
      <c r="FP294" s="9">
        <v>10.2204475402832</v>
      </c>
      <c r="FQ294" s="5">
        <v>2.47900009155273</v>
      </c>
      <c r="FS294" s="9">
        <v>11.2286043167114</v>
      </c>
      <c r="FT294" s="5">
        <v>2.56100010871887</v>
      </c>
      <c r="FV294" s="9">
        <v>12.2192192077637</v>
      </c>
      <c r="FW294" s="5">
        <v>2.96799993515015</v>
      </c>
      <c r="FY294" s="9">
        <v>13.2393169403076</v>
      </c>
      <c r="FZ294" s="5">
        <v>2.39100003242493</v>
      </c>
      <c r="GB294" s="9">
        <v>14.2347726821899</v>
      </c>
      <c r="GC294" s="5">
        <v>3.17300009727478</v>
      </c>
      <c r="GE294" s="9">
        <v>15.2250785827637</v>
      </c>
      <c r="GF294" s="5">
        <v>3.53800010681152</v>
      </c>
      <c r="GH294" s="9">
        <v>16.2223300933838</v>
      </c>
      <c r="GI294" s="5">
        <v>11.5129995346069</v>
      </c>
      <c r="GK294" s="9">
        <v>1.21961808204651</v>
      </c>
      <c r="GL294" s="5">
        <v>3.7739999294281</v>
      </c>
      <c r="GN294" s="9">
        <v>2.2209415435791</v>
      </c>
      <c r="GO294" s="5">
        <v>3.40400004386902</v>
      </c>
      <c r="GQ294" s="9">
        <v>3.2261073589325</v>
      </c>
      <c r="GR294" s="5">
        <v>3.08200001716614</v>
      </c>
      <c r="GT294" s="9">
        <v>4.2224555015564</v>
      </c>
      <c r="GU294" s="5">
        <v>3.30200004577637</v>
      </c>
      <c r="GW294" s="9">
        <v>5.21893262863159</v>
      </c>
      <c r="GX294" s="5">
        <v>3.23799991607666</v>
      </c>
      <c r="GZ294" s="9">
        <v>6.22010326385498</v>
      </c>
      <c r="HA294" s="5">
        <v>3.4210000038147</v>
      </c>
      <c r="HC294" s="9">
        <v>7.22691869735718</v>
      </c>
      <c r="HD294" s="5">
        <v>3.81699991226196</v>
      </c>
      <c r="HF294" s="9">
        <v>8.23677444458008</v>
      </c>
      <c r="HG294" s="5">
        <v>2.6159999370575</v>
      </c>
      <c r="HI294" s="9">
        <v>9.2240104675293</v>
      </c>
      <c r="HJ294" s="5">
        <v>3.06299996376038</v>
      </c>
      <c r="HL294" s="9">
        <v>10.2305679321289</v>
      </c>
      <c r="HM294" s="5">
        <v>2.6489999294281</v>
      </c>
      <c r="HO294" s="9">
        <v>11.2248907089233</v>
      </c>
      <c r="HP294" s="5">
        <v>2.9449999332428</v>
      </c>
      <c r="HR294" s="9">
        <v>12.2395486831665</v>
      </c>
      <c r="HS294" s="5">
        <v>2.9449999332428</v>
      </c>
      <c r="HU294" s="9">
        <v>13.2374563217163</v>
      </c>
      <c r="HV294" s="5">
        <v>2.69400000572205</v>
      </c>
      <c r="HX294" s="9">
        <v>14.2496795654297</v>
      </c>
      <c r="HY294" s="5">
        <v>3.03299999237061</v>
      </c>
      <c r="IA294" s="9">
        <v>15.2367753982544</v>
      </c>
      <c r="IB294" s="5">
        <v>3.84599995613098</v>
      </c>
      <c r="ID294" s="9">
        <v>16.2281875610352</v>
      </c>
      <c r="IE294" s="5">
        <v>11.6619997024536</v>
      </c>
      <c r="IG294" s="9">
        <v>1.22155117988586</v>
      </c>
      <c r="IH294" s="5">
        <v>2.97199988365173</v>
      </c>
      <c r="IJ294" s="9">
        <v>2.22432398796082</v>
      </c>
      <c r="IK294" s="5">
        <v>2.81800007820129</v>
      </c>
      <c r="IM294" s="9">
        <v>3.22449922561646</v>
      </c>
      <c r="IN294" s="5">
        <v>2.71900010108948</v>
      </c>
      <c r="IP294" s="9">
        <v>4.22314310073853</v>
      </c>
      <c r="IQ294" s="5">
        <v>2.70600008964539</v>
      </c>
      <c r="IS294" s="9">
        <v>5.23301267623901</v>
      </c>
      <c r="IT294" s="5">
        <v>2.52900004386902</v>
      </c>
      <c r="IV294" s="9">
        <v>6.22948741912842</v>
      </c>
      <c r="IW294" s="5">
        <v>2.61400008201599</v>
      </c>
      <c r="IY294" s="9">
        <v>7.23238658905029</v>
      </c>
      <c r="IZ294" s="5">
        <v>3.2279999256134</v>
      </c>
      <c r="JB294" s="9">
        <v>8.23728847503662</v>
      </c>
      <c r="JC294" s="5">
        <v>2.31100010871887</v>
      </c>
      <c r="JE294" s="9">
        <v>9.22020435333252</v>
      </c>
      <c r="JF294" s="5">
        <v>2.38899993896484</v>
      </c>
      <c r="JH294" s="9">
        <v>10.2217397689819</v>
      </c>
      <c r="JI294" s="5">
        <v>2.49799990653992</v>
      </c>
      <c r="JK294" s="9">
        <v>11.2384643554688</v>
      </c>
      <c r="JL294" s="5">
        <v>2.51699995994568</v>
      </c>
      <c r="JN294" s="9">
        <v>12.2241773605347</v>
      </c>
      <c r="JO294" s="5">
        <v>2.71799993515015</v>
      </c>
      <c r="JQ294" s="9">
        <v>13.2355928421021</v>
      </c>
      <c r="JR294" s="5">
        <v>2.51099991798401</v>
      </c>
      <c r="JT294" s="9">
        <v>14.2475032806396</v>
      </c>
      <c r="JU294" s="5">
        <v>2.86100006103516</v>
      </c>
      <c r="JW294" s="9">
        <v>15.2386951446533</v>
      </c>
      <c r="JX294" s="5">
        <v>3.6710000038147</v>
      </c>
      <c r="JZ294" s="9">
        <v>16.2326946258545</v>
      </c>
      <c r="KA294" s="5">
        <v>11.4630002975464</v>
      </c>
    </row>
    <row r="295">
      <c r="A295" s="9">
        <v>1.21898853778839</v>
      </c>
      <c r="B295" s="5">
        <v>3.8840000629425</v>
      </c>
      <c r="D295" s="9">
        <v>2.22523236274719</v>
      </c>
      <c r="E295" s="5">
        <v>3.26799988746643</v>
      </c>
      <c r="G295" s="9">
        <v>3.2132043838501</v>
      </c>
      <c r="H295" s="5">
        <v>3.90400004386902</v>
      </c>
      <c r="J295" s="9">
        <v>4.21260404586792</v>
      </c>
      <c r="K295" s="5">
        <v>3.84599995613098</v>
      </c>
      <c r="M295" s="9">
        <v>5.22309017181396</v>
      </c>
      <c r="N295" s="5">
        <v>3.00500011444092</v>
      </c>
      <c r="P295" s="9">
        <v>6.21612310409546</v>
      </c>
      <c r="Q295" s="5">
        <v>3.79299998283386</v>
      </c>
      <c r="S295" s="9">
        <v>7.22216367721558</v>
      </c>
      <c r="T295" s="5">
        <v>4.30999994277954</v>
      </c>
      <c r="V295" s="9">
        <v>8.21326065063477</v>
      </c>
      <c r="W295" s="5">
        <v>4.11899995803833</v>
      </c>
      <c r="Y295" s="9">
        <v>9.21427059173584</v>
      </c>
      <c r="Z295" s="5">
        <v>4.61899995803833</v>
      </c>
      <c r="AB295" s="9">
        <v>10.2069883346558</v>
      </c>
      <c r="AC295" s="5">
        <v>4.97700023651123</v>
      </c>
      <c r="AE295" s="9">
        <v>11.224326133728</v>
      </c>
      <c r="AF295" s="5">
        <v>3.49600005149841</v>
      </c>
      <c r="AH295" s="9">
        <v>12.226842880249</v>
      </c>
      <c r="AI295" s="5">
        <v>3.45700001716614</v>
      </c>
      <c r="AK295" s="9">
        <v>13.2275381088257</v>
      </c>
      <c r="AL295" s="5">
        <v>3.44400000572205</v>
      </c>
      <c r="AN295" s="9">
        <v>14.2292041778564</v>
      </c>
      <c r="AO295" s="5">
        <v>3.58800005912781</v>
      </c>
      <c r="AQ295" s="9">
        <v>15.2296733856201</v>
      </c>
      <c r="AR295" s="5">
        <v>4.04300022125244</v>
      </c>
      <c r="AT295" s="9">
        <v>16.2235984802246</v>
      </c>
      <c r="AU295" s="5">
        <v>12.8940000534058</v>
      </c>
      <c r="AW295" s="9">
        <v>1.21182000637054</v>
      </c>
      <c r="AX295" s="5">
        <v>4.34000015258789</v>
      </c>
      <c r="AZ295" s="9">
        <v>2.20296859741211</v>
      </c>
      <c r="BA295" s="5">
        <v>4.60900020599365</v>
      </c>
      <c r="BC295" s="9">
        <v>3.20883536338806</v>
      </c>
      <c r="BD295" s="5">
        <v>3.98000001907349</v>
      </c>
      <c r="BF295" s="9">
        <v>4.21461486816406</v>
      </c>
      <c r="BG295" s="5">
        <v>3.67000007629395</v>
      </c>
      <c r="BI295" s="9">
        <v>5.21310377120972</v>
      </c>
      <c r="BJ295" s="5">
        <v>3.75500011444092</v>
      </c>
      <c r="BL295" s="9">
        <v>6.20271444320679</v>
      </c>
      <c r="BM295" s="5">
        <v>4.69399976730347</v>
      </c>
      <c r="BO295" s="9">
        <v>7.2046070098877</v>
      </c>
      <c r="BP295" s="5">
        <v>5.6230001449585</v>
      </c>
      <c r="BR295" s="9">
        <v>8.20588874816895</v>
      </c>
      <c r="BS295" s="5">
        <v>4.68400001525879</v>
      </c>
      <c r="BU295" s="9">
        <v>9.20973587036133</v>
      </c>
      <c r="BV295" s="5">
        <v>4.48199987411499</v>
      </c>
      <c r="BX295" s="9">
        <v>10.2111120223999</v>
      </c>
      <c r="BY295" s="5">
        <v>4.15700006484985</v>
      </c>
      <c r="CA295" s="9">
        <v>11.2073068618774</v>
      </c>
      <c r="CB295" s="5">
        <v>4.81300020217896</v>
      </c>
      <c r="CD295" s="9">
        <v>12.2057666778564</v>
      </c>
      <c r="CE295" s="5">
        <v>5.38700008392334</v>
      </c>
      <c r="CG295" s="9">
        <v>13.2153186798096</v>
      </c>
      <c r="CH295" s="5">
        <v>4.32499980926514</v>
      </c>
      <c r="CJ295" s="9">
        <v>14.2239246368408</v>
      </c>
      <c r="CK295" s="5">
        <v>3.88000011444092</v>
      </c>
      <c r="CM295" s="9">
        <v>15.2218065261841</v>
      </c>
      <c r="CN295" s="5">
        <v>4.60799980163574</v>
      </c>
      <c r="CP295" s="9">
        <v>16.2187728881836</v>
      </c>
      <c r="CQ295" s="5">
        <v>12.3819999694824</v>
      </c>
      <c r="CS295" s="9">
        <v>1.22284054756165</v>
      </c>
      <c r="CT295" s="5">
        <v>3.79699993133545</v>
      </c>
      <c r="CV295" s="9">
        <v>2.22716760635376</v>
      </c>
      <c r="CW295" s="5">
        <v>3.29200005531311</v>
      </c>
      <c r="CY295" s="9">
        <v>3.21879720687866</v>
      </c>
      <c r="CZ295" s="5">
        <v>3.49499988555908</v>
      </c>
      <c r="DB295" s="9">
        <v>4.22625970840454</v>
      </c>
      <c r="DC295" s="5">
        <v>3.09599995613098</v>
      </c>
      <c r="DE295" s="9">
        <v>5.2214732170105</v>
      </c>
      <c r="DF295" s="5">
        <v>3.3510000705719</v>
      </c>
      <c r="DH295" s="9">
        <v>6.22458696365356</v>
      </c>
      <c r="DI295" s="5">
        <v>3.4779999256134</v>
      </c>
      <c r="DK295" s="9">
        <v>7.23462200164795</v>
      </c>
      <c r="DL295" s="5">
        <v>3.69300007820129</v>
      </c>
      <c r="DN295" s="9">
        <v>8.2110538482666</v>
      </c>
      <c r="DO295" s="5">
        <v>4.08099985122681</v>
      </c>
      <c r="DQ295" s="9">
        <v>9.22182178497314</v>
      </c>
      <c r="DR295" s="5">
        <v>3.39499998092651</v>
      </c>
      <c r="DT295" s="9">
        <v>10.2310752868652</v>
      </c>
      <c r="DU295" s="5">
        <v>3.15700006484985</v>
      </c>
      <c r="DW295" s="9">
        <v>11.2270278930664</v>
      </c>
      <c r="DX295" s="5">
        <v>3.16899991035461</v>
      </c>
      <c r="DZ295" s="9">
        <v>12.2288513183594</v>
      </c>
      <c r="EA295" s="5">
        <v>3.61199998855591</v>
      </c>
      <c r="EC295" s="9">
        <v>13.2321891784668</v>
      </c>
      <c r="ED295" s="5">
        <v>2.98499989509583</v>
      </c>
      <c r="EF295" s="9">
        <v>14.2287797927856</v>
      </c>
      <c r="EG295" s="5">
        <v>3.79299998283386</v>
      </c>
      <c r="EI295" s="9">
        <v>15.228494644165</v>
      </c>
      <c r="EJ295" s="5">
        <v>3.94300007820129</v>
      </c>
      <c r="EL295" s="9">
        <v>16.2232856750488</v>
      </c>
      <c r="EM295" s="5">
        <v>12.4029998779297</v>
      </c>
      <c r="EO295" s="9">
        <v>1.22409093379974</v>
      </c>
      <c r="EP295" s="5">
        <v>3.01799988746643</v>
      </c>
      <c r="ER295" s="9">
        <v>2.21559429168701</v>
      </c>
      <c r="ES295" s="5">
        <v>2.78699994087219</v>
      </c>
      <c r="EU295" s="9">
        <v>3.23170447349548</v>
      </c>
      <c r="EV295" s="5">
        <v>2.60800004005432</v>
      </c>
      <c r="EX295" s="9">
        <v>4.23050308227539</v>
      </c>
      <c r="EY295" s="5">
        <v>2.78800010681152</v>
      </c>
      <c r="FA295" s="9">
        <v>5.21492910385132</v>
      </c>
      <c r="FB295" s="5">
        <v>2.68400001525879</v>
      </c>
      <c r="FD295" s="9">
        <v>6.22384309768677</v>
      </c>
      <c r="FE295" s="5">
        <v>2.80800008773804</v>
      </c>
      <c r="FG295" s="9">
        <v>7.22326278686523</v>
      </c>
      <c r="FH295" s="5">
        <v>3.46399998664856</v>
      </c>
      <c r="FJ295" s="9">
        <v>8.23573112487793</v>
      </c>
      <c r="FK295" s="5">
        <v>2.35899996757507</v>
      </c>
      <c r="FM295" s="9">
        <v>9.22697257995605</v>
      </c>
      <c r="FN295" s="5">
        <v>2.5</v>
      </c>
      <c r="FP295" s="9">
        <v>10.2224617004395</v>
      </c>
      <c r="FQ295" s="5">
        <v>2.46600008010864</v>
      </c>
      <c r="FS295" s="9">
        <v>11.2308950424194</v>
      </c>
      <c r="FT295" s="5">
        <v>2.49699997901917</v>
      </c>
      <c r="FV295" s="9">
        <v>12.2211637496948</v>
      </c>
      <c r="FW295" s="5">
        <v>3.07200002670288</v>
      </c>
      <c r="FY295" s="9">
        <v>13.2416086196899</v>
      </c>
      <c r="FZ295" s="5">
        <v>2.43199992179871</v>
      </c>
      <c r="GB295" s="9">
        <v>14.2367868423462</v>
      </c>
      <c r="GC295" s="5">
        <v>2.97900009155273</v>
      </c>
      <c r="GE295" s="9">
        <v>15.2273712158203</v>
      </c>
      <c r="GF295" s="5">
        <v>3.72499990463257</v>
      </c>
      <c r="GH295" s="9">
        <v>16.224552154541</v>
      </c>
      <c r="GI295" s="5">
        <v>11.4460000991821</v>
      </c>
      <c r="GK295" s="9">
        <v>1.22149229049683</v>
      </c>
      <c r="GL295" s="5">
        <v>3.56200003623962</v>
      </c>
      <c r="GN295" s="9">
        <v>2.22295570373535</v>
      </c>
      <c r="GO295" s="5">
        <v>3.2279999256134</v>
      </c>
      <c r="GQ295" s="9">
        <v>3.22839951515198</v>
      </c>
      <c r="GR295" s="5">
        <v>3.07299995422363</v>
      </c>
      <c r="GT295" s="9">
        <v>4.22474670410156</v>
      </c>
      <c r="GU295" s="5">
        <v>3.15199995040894</v>
      </c>
      <c r="GW295" s="9">
        <v>5.22122478485107</v>
      </c>
      <c r="GX295" s="5">
        <v>3.08400011062622</v>
      </c>
      <c r="GZ295" s="9">
        <v>6.22197818756104</v>
      </c>
      <c r="HA295" s="5">
        <v>3.29999995231628</v>
      </c>
      <c r="HC295" s="9">
        <v>7.22935009002686</v>
      </c>
      <c r="HD295" s="5">
        <v>3.59999990463257</v>
      </c>
      <c r="HF295" s="9">
        <v>8.23906517028809</v>
      </c>
      <c r="HG295" s="5">
        <v>2.40400004386902</v>
      </c>
      <c r="HI295" s="9">
        <v>9.22588539123535</v>
      </c>
      <c r="HJ295" s="5">
        <v>2.89499998092651</v>
      </c>
      <c r="HL295" s="9">
        <v>10.232442855835</v>
      </c>
      <c r="HM295" s="5">
        <v>2.53399991989136</v>
      </c>
      <c r="HO295" s="9">
        <v>11.22718334198</v>
      </c>
      <c r="HP295" s="5">
        <v>2.97699999809265</v>
      </c>
      <c r="HR295" s="9">
        <v>12.2419099807739</v>
      </c>
      <c r="HS295" s="5">
        <v>2.74399995803833</v>
      </c>
      <c r="HU295" s="9">
        <v>13.2397489547729</v>
      </c>
      <c r="HV295" s="5">
        <v>2.68700003623962</v>
      </c>
      <c r="HX295" s="9">
        <v>14.2516250610352</v>
      </c>
      <c r="HY295" s="5">
        <v>2.89400005340576</v>
      </c>
      <c r="IA295" s="9">
        <v>15.2386503219604</v>
      </c>
      <c r="IB295" s="5">
        <v>3.85199999809265</v>
      </c>
      <c r="ID295" s="9">
        <v>16.2304763793945</v>
      </c>
      <c r="IE295" s="5">
        <v>11.8039999008179</v>
      </c>
      <c r="IG295" s="9">
        <v>1.22384333610535</v>
      </c>
      <c r="IH295" s="5">
        <v>3.07500004768372</v>
      </c>
      <c r="IJ295" s="9">
        <v>2.22647643089294</v>
      </c>
      <c r="IK295" s="5">
        <v>2.81800007820129</v>
      </c>
      <c r="IM295" s="9">
        <v>3.22644376754761</v>
      </c>
      <c r="IN295" s="5">
        <v>2.75999999046326</v>
      </c>
      <c r="IP295" s="9">
        <v>4.22550487518311</v>
      </c>
      <c r="IQ295" s="5">
        <v>2.5789999961853</v>
      </c>
      <c r="IS295" s="9">
        <v>5.23530435562134</v>
      </c>
      <c r="IT295" s="5">
        <v>2.3529999256134</v>
      </c>
      <c r="IV295" s="9">
        <v>6.23177909851074</v>
      </c>
      <c r="IW295" s="5">
        <v>2.83599996566772</v>
      </c>
      <c r="IY295" s="9">
        <v>7.23433113098145</v>
      </c>
      <c r="IZ295" s="5">
        <v>3.28200006484985</v>
      </c>
      <c r="JB295" s="9">
        <v>8.23958110809326</v>
      </c>
      <c r="JC295" s="5">
        <v>2.30800008773804</v>
      </c>
      <c r="JE295" s="9">
        <v>9.22249698638916</v>
      </c>
      <c r="JF295" s="5">
        <v>2.48699998855591</v>
      </c>
      <c r="JH295" s="9">
        <v>10.2240324020386</v>
      </c>
      <c r="JI295" s="5">
        <v>2.49799990653992</v>
      </c>
      <c r="JK295" s="9">
        <v>11.2408237457275</v>
      </c>
      <c r="JL295" s="5">
        <v>2.51699995994568</v>
      </c>
      <c r="JN295" s="9">
        <v>12.2261219024658</v>
      </c>
      <c r="JO295" s="5">
        <v>2.54999995231628</v>
      </c>
      <c r="JQ295" s="9">
        <v>13.2378854751587</v>
      </c>
      <c r="JR295" s="5">
        <v>2.40700006484985</v>
      </c>
      <c r="JT295" s="9">
        <v>14.2494459152222</v>
      </c>
      <c r="JU295" s="5">
        <v>2.88599991798401</v>
      </c>
      <c r="JW295" s="9">
        <v>15.2409162521362</v>
      </c>
      <c r="JX295" s="5">
        <v>3.5220000743866</v>
      </c>
      <c r="JZ295" s="9">
        <v>16.2349853515625</v>
      </c>
      <c r="KA295" s="5">
        <v>11.7259998321533</v>
      </c>
    </row>
    <row r="296">
      <c r="A296" s="9">
        <v>1.22127985954285</v>
      </c>
      <c r="B296" s="5">
        <v>3.87100005149841</v>
      </c>
      <c r="D296" s="9">
        <v>2.22745490074158</v>
      </c>
      <c r="E296" s="5">
        <v>3.20900011062622</v>
      </c>
      <c r="G296" s="9">
        <v>3.21549558639526</v>
      </c>
      <c r="H296" s="5">
        <v>3.90400004386902</v>
      </c>
      <c r="J296" s="9">
        <v>4.21454763412476</v>
      </c>
      <c r="K296" s="5">
        <v>3.83200001716614</v>
      </c>
      <c r="M296" s="9">
        <v>5.22545099258423</v>
      </c>
      <c r="N296" s="5">
        <v>3.00500011444092</v>
      </c>
      <c r="P296" s="9">
        <v>6.21806812286377</v>
      </c>
      <c r="Q296" s="5">
        <v>3.67700004577637</v>
      </c>
      <c r="S296" s="9">
        <v>7.22445487976074</v>
      </c>
      <c r="T296" s="5">
        <v>4.04500007629395</v>
      </c>
      <c r="V296" s="9">
        <v>8.21555233001709</v>
      </c>
      <c r="W296" s="5">
        <v>3.96399998664856</v>
      </c>
      <c r="Y296" s="9">
        <v>9.21656227111816</v>
      </c>
      <c r="Z296" s="5">
        <v>4.19700002670288</v>
      </c>
      <c r="AB296" s="9">
        <v>10.2092094421387</v>
      </c>
      <c r="AC296" s="5">
        <v>4.81500005722046</v>
      </c>
      <c r="AE296" s="9">
        <v>11.2262706756592</v>
      </c>
      <c r="AF296" s="5">
        <v>3.3659999370575</v>
      </c>
      <c r="AH296" s="9">
        <v>12.2291355133057</v>
      </c>
      <c r="AI296" s="5">
        <v>3.625</v>
      </c>
      <c r="AK296" s="9">
        <v>13.229829788208</v>
      </c>
      <c r="AL296" s="5">
        <v>3.26900005340576</v>
      </c>
      <c r="AN296" s="9">
        <v>14.2310800552368</v>
      </c>
      <c r="AO296" s="5">
        <v>3.57399988174438</v>
      </c>
      <c r="AQ296" s="9">
        <v>15.2319650650024</v>
      </c>
      <c r="AR296" s="5">
        <v>3.82299995422363</v>
      </c>
      <c r="AT296" s="9">
        <v>16.2258911132813</v>
      </c>
      <c r="AU296" s="5">
        <v>12.9020004272461</v>
      </c>
      <c r="AW296" s="9">
        <v>1.214111328125</v>
      </c>
      <c r="AX296" s="5">
        <v>4.06899976730347</v>
      </c>
      <c r="AZ296" s="9">
        <v>2.20525979995728</v>
      </c>
      <c r="BA296" s="5">
        <v>4.27299976348877</v>
      </c>
      <c r="BC296" s="9">
        <v>3.21077990531921</v>
      </c>
      <c r="BD296" s="5">
        <v>4.01599979400635</v>
      </c>
      <c r="BF296" s="9">
        <v>4.2165584564209</v>
      </c>
      <c r="BG296" s="5">
        <v>3.54699993133545</v>
      </c>
      <c r="BI296" s="9">
        <v>5.21539497375488</v>
      </c>
      <c r="BJ296" s="5">
        <v>3.63299989700317</v>
      </c>
      <c r="BL296" s="9">
        <v>6.20500659942627</v>
      </c>
      <c r="BM296" s="5">
        <v>4.69399976730347</v>
      </c>
      <c r="BO296" s="9">
        <v>7.20683002471924</v>
      </c>
      <c r="BP296" s="5">
        <v>5.46799993515015</v>
      </c>
      <c r="BR296" s="9">
        <v>8.2079029083252</v>
      </c>
      <c r="BS296" s="5">
        <v>4.46799993515015</v>
      </c>
      <c r="BU296" s="9">
        <v>9.21244335174561</v>
      </c>
      <c r="BV296" s="5">
        <v>4.13399982452393</v>
      </c>
      <c r="BX296" s="9">
        <v>10.2131261825562</v>
      </c>
      <c r="BY296" s="5">
        <v>4.08099985122681</v>
      </c>
      <c r="CA296" s="9">
        <v>11.2095985412598</v>
      </c>
      <c r="CB296" s="5">
        <v>4.81300020217896</v>
      </c>
      <c r="CD296" s="9">
        <v>12.2080574035645</v>
      </c>
      <c r="CE296" s="5">
        <v>5.08199977874756</v>
      </c>
      <c r="CG296" s="9">
        <v>13.2176103591919</v>
      </c>
      <c r="CH296" s="5">
        <v>4.04099988937378</v>
      </c>
      <c r="CJ296" s="9">
        <v>14.2257986068726</v>
      </c>
      <c r="CK296" s="5">
        <v>3.69400000572205</v>
      </c>
      <c r="CM296" s="9">
        <v>15.2240991592407</v>
      </c>
      <c r="CN296" s="5">
        <v>4.46400022506714</v>
      </c>
      <c r="CP296" s="9">
        <v>16.2206478118896</v>
      </c>
      <c r="CQ296" s="5">
        <v>12.2919998168945</v>
      </c>
      <c r="CS296" s="9">
        <v>1.22520136833191</v>
      </c>
      <c r="CT296" s="5">
        <v>3.72399997711182</v>
      </c>
      <c r="CV296" s="9">
        <v>2.2294590473175</v>
      </c>
      <c r="CW296" s="5">
        <v>3.14400005340576</v>
      </c>
      <c r="CY296" s="9">
        <v>3.2211582660675</v>
      </c>
      <c r="CZ296" s="5">
        <v>3.3529999256134</v>
      </c>
      <c r="DB296" s="9">
        <v>4.22820425033569</v>
      </c>
      <c r="DC296" s="5">
        <v>3.04699993133545</v>
      </c>
      <c r="DE296" s="9">
        <v>5.22376489639282</v>
      </c>
      <c r="DF296" s="5">
        <v>3.21099996566772</v>
      </c>
      <c r="DH296" s="9">
        <v>6.22687816619873</v>
      </c>
      <c r="DI296" s="5">
        <v>3.33400011062622</v>
      </c>
      <c r="DK296" s="9">
        <v>7.23691320419312</v>
      </c>
      <c r="DL296" s="5">
        <v>3.78600001335144</v>
      </c>
      <c r="DN296" s="9">
        <v>8.21306800842285</v>
      </c>
      <c r="DO296" s="5">
        <v>4.08400011062622</v>
      </c>
      <c r="DQ296" s="9">
        <v>9.22376441955566</v>
      </c>
      <c r="DR296" s="5">
        <v>3.25200009346008</v>
      </c>
      <c r="DT296" s="9">
        <v>10.2333660125732</v>
      </c>
      <c r="DU296" s="5">
        <v>2.85800004005432</v>
      </c>
      <c r="DW296" s="9">
        <v>11.2293186187744</v>
      </c>
      <c r="DX296" s="5">
        <v>3.28699994087219</v>
      </c>
      <c r="DZ296" s="9">
        <v>12.231143951416</v>
      </c>
      <c r="EA296" s="5">
        <v>3.24499988555908</v>
      </c>
      <c r="EC296" s="9">
        <v>13.2340621948242</v>
      </c>
      <c r="ED296" s="5">
        <v>2.87800002098084</v>
      </c>
      <c r="EF296" s="9">
        <v>14.2311410903931</v>
      </c>
      <c r="EG296" s="5">
        <v>3.49499988555908</v>
      </c>
      <c r="EI296" s="9">
        <v>15.2307176589966</v>
      </c>
      <c r="EJ296" s="5">
        <v>4.06300020217896</v>
      </c>
      <c r="EL296" s="9">
        <v>16.2255764007568</v>
      </c>
      <c r="EM296" s="5">
        <v>12.4029998779297</v>
      </c>
      <c r="EO296" s="9">
        <v>1.22631371021271</v>
      </c>
      <c r="EP296" s="5">
        <v>2.8659999370575</v>
      </c>
      <c r="ER296" s="9">
        <v>2.21788573265076</v>
      </c>
      <c r="ES296" s="5">
        <v>2.78699994087219</v>
      </c>
      <c r="EU296" s="9">
        <v>3.23357963562012</v>
      </c>
      <c r="EV296" s="5">
        <v>2.65499997138977</v>
      </c>
      <c r="EX296" s="9">
        <v>4.23279523849487</v>
      </c>
      <c r="EY296" s="5">
        <v>2.80599999427795</v>
      </c>
      <c r="FA296" s="9">
        <v>5.2172212600708</v>
      </c>
      <c r="FB296" s="5">
        <v>2.68400001525879</v>
      </c>
      <c r="FD296" s="9">
        <v>6.2258563041687</v>
      </c>
      <c r="FE296" s="5">
        <v>2.84899997711182</v>
      </c>
      <c r="FG296" s="9">
        <v>7.2255539894104</v>
      </c>
      <c r="FH296" s="5">
        <v>3.38499999046326</v>
      </c>
      <c r="FJ296" s="9">
        <v>8.23802185058594</v>
      </c>
      <c r="FK296" s="5">
        <v>2.33500003814697</v>
      </c>
      <c r="FM296" s="9">
        <v>9.22884750366211</v>
      </c>
      <c r="FN296" s="5">
        <v>2.49000000953674</v>
      </c>
      <c r="FP296" s="9">
        <v>10.2244062423706</v>
      </c>
      <c r="FQ296" s="5">
        <v>2.51699995994568</v>
      </c>
      <c r="FS296" s="9">
        <v>11.2331876754761</v>
      </c>
      <c r="FT296" s="5">
        <v>2.54900002479553</v>
      </c>
      <c r="FV296" s="9">
        <v>12.2230396270752</v>
      </c>
      <c r="FW296" s="5">
        <v>2.71600008010864</v>
      </c>
      <c r="FY296" s="9">
        <v>13.2438993453979</v>
      </c>
      <c r="FZ296" s="5">
        <v>2.50399994850159</v>
      </c>
      <c r="GB296" s="9">
        <v>14.2386617660522</v>
      </c>
      <c r="GC296" s="5">
        <v>2.87800002098084</v>
      </c>
      <c r="GE296" s="9">
        <v>15.2296628952026</v>
      </c>
      <c r="GF296" s="5">
        <v>3.66100001335144</v>
      </c>
      <c r="GH296" s="9">
        <v>16.2269134521484</v>
      </c>
      <c r="GI296" s="5">
        <v>11.6029996871948</v>
      </c>
      <c r="GK296" s="9">
        <v>1.22336745262146</v>
      </c>
      <c r="GL296" s="5">
        <v>3.40899991989136</v>
      </c>
      <c r="GN296" s="9">
        <v>2.2249698638916</v>
      </c>
      <c r="GO296" s="5">
        <v>3.34800004959106</v>
      </c>
      <c r="GQ296" s="9">
        <v>3.23069095611572</v>
      </c>
      <c r="GR296" s="5">
        <v>3.04099988937378</v>
      </c>
      <c r="GT296" s="9">
        <v>4.22703886032104</v>
      </c>
      <c r="GU296" s="5">
        <v>3.28900003433228</v>
      </c>
      <c r="GW296" s="9">
        <v>5.22351598739624</v>
      </c>
      <c r="GX296" s="5">
        <v>3.13000011444092</v>
      </c>
      <c r="GZ296" s="9">
        <v>6.22426986694336</v>
      </c>
      <c r="HA296" s="5">
        <v>3.29999995231628</v>
      </c>
      <c r="HC296" s="9">
        <v>7.23164129257202</v>
      </c>
      <c r="HD296" s="5">
        <v>3.4539999961853</v>
      </c>
      <c r="HF296" s="9">
        <v>8.24135684967041</v>
      </c>
      <c r="HG296" s="5">
        <v>2.55399990081787</v>
      </c>
      <c r="HI296" s="9">
        <v>9.22817802429199</v>
      </c>
      <c r="HJ296" s="5">
        <v>2.89499998092651</v>
      </c>
      <c r="HL296" s="9">
        <v>10.2347345352173</v>
      </c>
      <c r="HM296" s="5">
        <v>2.53399991989136</v>
      </c>
      <c r="HO296" s="9">
        <v>11.2294759750366</v>
      </c>
      <c r="HP296" s="5">
        <v>2.80800008773804</v>
      </c>
      <c r="HR296" s="9">
        <v>12.2442007064819</v>
      </c>
      <c r="HS296" s="5">
        <v>2.65599989891052</v>
      </c>
      <c r="HU296" s="9">
        <v>13.2420387268066</v>
      </c>
      <c r="HV296" s="5">
        <v>2.54299998283386</v>
      </c>
      <c r="HX296" s="9">
        <v>14.2534999847412</v>
      </c>
      <c r="HY296" s="5">
        <v>2.94700002670288</v>
      </c>
      <c r="IA296" s="9">
        <v>15.2409429550171</v>
      </c>
      <c r="IB296" s="5">
        <v>3.85199999809265</v>
      </c>
      <c r="ID296" s="9">
        <v>16.2327003479004</v>
      </c>
      <c r="IE296" s="5">
        <v>11.2629995346069</v>
      </c>
      <c r="IG296" s="9">
        <v>1.22613477706909</v>
      </c>
      <c r="IH296" s="5">
        <v>3.0789999961853</v>
      </c>
      <c r="IJ296" s="9">
        <v>2.2284209728241</v>
      </c>
      <c r="IK296" s="5">
        <v>2.60899996757507</v>
      </c>
      <c r="IM296" s="9">
        <v>3.2283182144165</v>
      </c>
      <c r="IN296" s="5">
        <v>2.58999991416931</v>
      </c>
      <c r="IP296" s="9">
        <v>4.22779607772827</v>
      </c>
      <c r="IQ296" s="5">
        <v>2.70499992370605</v>
      </c>
      <c r="IS296" s="9">
        <v>5.2375955581665</v>
      </c>
      <c r="IT296" s="5">
        <v>2.19799995422363</v>
      </c>
      <c r="IV296" s="9">
        <v>6.23407125473022</v>
      </c>
      <c r="IW296" s="5">
        <v>2.53500008583069</v>
      </c>
      <c r="IY296" s="9">
        <v>7.23613691329956</v>
      </c>
      <c r="IZ296" s="5">
        <v>3.19300007820129</v>
      </c>
      <c r="JB296" s="9">
        <v>8.24187088012695</v>
      </c>
      <c r="JC296" s="5">
        <v>2.3529999256134</v>
      </c>
      <c r="JE296" s="9">
        <v>9.22478866577148</v>
      </c>
      <c r="JF296" s="5">
        <v>2.40899991989136</v>
      </c>
      <c r="JH296" s="9">
        <v>10.2263240814209</v>
      </c>
      <c r="JI296" s="5">
        <v>2.54200005531311</v>
      </c>
      <c r="JK296" s="9">
        <v>11.2431163787842</v>
      </c>
      <c r="JL296" s="5">
        <v>2.34299993515015</v>
      </c>
      <c r="JN296" s="9">
        <v>12.228066444397</v>
      </c>
      <c r="JO296" s="5">
        <v>2.56299996376038</v>
      </c>
      <c r="JQ296" s="9">
        <v>13.240177154541</v>
      </c>
      <c r="JR296" s="5">
        <v>2.53399991989136</v>
      </c>
      <c r="JT296" s="9">
        <v>14.2513904571533</v>
      </c>
      <c r="JU296" s="5">
        <v>2.8510000705719</v>
      </c>
      <c r="JW296" s="9">
        <v>15.2428607940674</v>
      </c>
      <c r="JX296" s="5">
        <v>3.53699994087219</v>
      </c>
      <c r="JZ296" s="9">
        <v>16.2372779846191</v>
      </c>
      <c r="KA296" s="5">
        <v>11.4910001754761</v>
      </c>
    </row>
    <row r="297">
      <c r="A297" s="9">
        <v>1.22357213497162</v>
      </c>
      <c r="B297" s="5">
        <v>3.60199999809265</v>
      </c>
      <c r="D297" s="9">
        <v>2.2296769618988</v>
      </c>
      <c r="E297" s="5">
        <v>3.25099992752075</v>
      </c>
      <c r="G297" s="9">
        <v>3.21764874458313</v>
      </c>
      <c r="H297" s="5">
        <v>3.5699999332428</v>
      </c>
      <c r="J297" s="9">
        <v>4.21642303466797</v>
      </c>
      <c r="K297" s="5">
        <v>3.69799995422363</v>
      </c>
      <c r="M297" s="9">
        <v>5.22767353057861</v>
      </c>
      <c r="N297" s="5">
        <v>2.95499992370605</v>
      </c>
      <c r="P297" s="9">
        <v>6.2200813293457</v>
      </c>
      <c r="Q297" s="5">
        <v>3.85199999809265</v>
      </c>
      <c r="S297" s="9">
        <v>7.22667789459229</v>
      </c>
      <c r="T297" s="5">
        <v>4.05399990081787</v>
      </c>
      <c r="V297" s="9">
        <v>8.2178430557251</v>
      </c>
      <c r="W297" s="5">
        <v>3.76099991798401</v>
      </c>
      <c r="Y297" s="9">
        <v>9.2188549041748</v>
      </c>
      <c r="Z297" s="5">
        <v>3.94799995422363</v>
      </c>
      <c r="AB297" s="9">
        <v>10.2115716934204</v>
      </c>
      <c r="AC297" s="5">
        <v>4.3600001335144</v>
      </c>
      <c r="AE297" s="9">
        <v>11.2282152175903</v>
      </c>
      <c r="AF297" s="5">
        <v>3.18499994277954</v>
      </c>
      <c r="AH297" s="9">
        <v>12.2314252853394</v>
      </c>
      <c r="AI297" s="5">
        <v>3.52500009536743</v>
      </c>
      <c r="AK297" s="9">
        <v>13.2319831848145</v>
      </c>
      <c r="AL297" s="5">
        <v>3.17799997329712</v>
      </c>
      <c r="AN297" s="9">
        <v>14.2332324981689</v>
      </c>
      <c r="AO297" s="5">
        <v>3.57399988174438</v>
      </c>
      <c r="AQ297" s="9">
        <v>15.2342557907104</v>
      </c>
      <c r="AR297" s="5">
        <v>3.79999995231628</v>
      </c>
      <c r="AT297" s="9">
        <v>16.2281818389893</v>
      </c>
      <c r="AU297" s="5">
        <v>12.8170003890991</v>
      </c>
      <c r="AW297" s="9">
        <v>1.21640360355377</v>
      </c>
      <c r="AX297" s="5">
        <v>3.88700008392334</v>
      </c>
      <c r="AZ297" s="9">
        <v>2.20755219459534</v>
      </c>
      <c r="BA297" s="5">
        <v>4.06500005722046</v>
      </c>
      <c r="BC297" s="9">
        <v>3.21265506744385</v>
      </c>
      <c r="BD297" s="5">
        <v>3.80399990081787</v>
      </c>
      <c r="BF297" s="9">
        <v>4.21850347518921</v>
      </c>
      <c r="BG297" s="5">
        <v>3.5</v>
      </c>
      <c r="BI297" s="9">
        <v>5.21768712997437</v>
      </c>
      <c r="BJ297" s="5">
        <v>3.33800005912781</v>
      </c>
      <c r="BL297" s="9">
        <v>6.20729827880859</v>
      </c>
      <c r="BM297" s="5">
        <v>4.59000015258789</v>
      </c>
      <c r="BO297" s="9">
        <v>7.2091908454895</v>
      </c>
      <c r="BP297" s="5">
        <v>4.93300008773804</v>
      </c>
      <c r="BR297" s="9">
        <v>8.20984745025635</v>
      </c>
      <c r="BS297" s="5">
        <v>4.07999992370605</v>
      </c>
      <c r="BU297" s="9">
        <v>9.21473598480225</v>
      </c>
      <c r="BV297" s="5">
        <v>4.01399993896484</v>
      </c>
      <c r="BX297" s="9">
        <v>10.2149991989136</v>
      </c>
      <c r="BY297" s="5">
        <v>3.72900009155273</v>
      </c>
      <c r="CA297" s="9">
        <v>11.2118911743164</v>
      </c>
      <c r="CB297" s="5">
        <v>4.59499979019165</v>
      </c>
      <c r="CD297" s="9">
        <v>12.2102108001709</v>
      </c>
      <c r="CE297" s="5">
        <v>4.78700017929077</v>
      </c>
      <c r="CG297" s="9">
        <v>13.2199010848999</v>
      </c>
      <c r="CH297" s="5">
        <v>3.86800003051758</v>
      </c>
      <c r="CJ297" s="9">
        <v>14.2280902862549</v>
      </c>
      <c r="CK297" s="5">
        <v>3.69400000572205</v>
      </c>
      <c r="CM297" s="9">
        <v>15.2263202667236</v>
      </c>
      <c r="CN297" s="5">
        <v>4.43300008773804</v>
      </c>
      <c r="CP297" s="9">
        <v>16.2228012084961</v>
      </c>
      <c r="CQ297" s="5">
        <v>12.2919998168945</v>
      </c>
      <c r="CS297" s="9">
        <v>1.22749280929565</v>
      </c>
      <c r="CT297" s="5">
        <v>3.63299989700317</v>
      </c>
      <c r="CV297" s="9">
        <v>2.23168158531189</v>
      </c>
      <c r="CW297" s="5">
        <v>3.01500010490417</v>
      </c>
      <c r="CY297" s="9">
        <v>3.22345042228699</v>
      </c>
      <c r="CZ297" s="5">
        <v>3.29399991035461</v>
      </c>
      <c r="DB297" s="9">
        <v>4.23007917404175</v>
      </c>
      <c r="DC297" s="5">
        <v>2.9779999256134</v>
      </c>
      <c r="DE297" s="9">
        <v>5.22605609893799</v>
      </c>
      <c r="DF297" s="5">
        <v>3.01799988746643</v>
      </c>
      <c r="DH297" s="9">
        <v>6.22916984558105</v>
      </c>
      <c r="DI297" s="5">
        <v>3.25399994850159</v>
      </c>
      <c r="DK297" s="9">
        <v>7.23920583724976</v>
      </c>
      <c r="DL297" s="5">
        <v>3.61800003051758</v>
      </c>
      <c r="DN297" s="9">
        <v>8.21494293212891</v>
      </c>
      <c r="DO297" s="5">
        <v>3.875</v>
      </c>
      <c r="DQ297" s="9">
        <v>9.22563934326172</v>
      </c>
      <c r="DR297" s="5">
        <v>3.0460000038147</v>
      </c>
      <c r="DT297" s="9">
        <v>10.2356576919556</v>
      </c>
      <c r="DU297" s="5">
        <v>2.76200008392334</v>
      </c>
      <c r="DW297" s="9">
        <v>11.2316102981567</v>
      </c>
      <c r="DX297" s="5">
        <v>2.97499990463257</v>
      </c>
      <c r="DZ297" s="9">
        <v>12.2334337234497</v>
      </c>
      <c r="EA297" s="5">
        <v>3.34899997711182</v>
      </c>
      <c r="EC297" s="9">
        <v>13.2363548278809</v>
      </c>
      <c r="ED297" s="5">
        <v>2.87800002098084</v>
      </c>
      <c r="EF297" s="9">
        <v>14.2334318161011</v>
      </c>
      <c r="EG297" s="5">
        <v>3.44199991226196</v>
      </c>
      <c r="EI297" s="9">
        <v>15.2330799102783</v>
      </c>
      <c r="EJ297" s="5">
        <v>3.92400002479553</v>
      </c>
      <c r="EL297" s="9">
        <v>16.2278690338135</v>
      </c>
      <c r="EM297" s="5">
        <v>12.9770002365112</v>
      </c>
      <c r="EO297" s="9">
        <v>1.22825753688812</v>
      </c>
      <c r="EP297" s="5">
        <v>2.87800002098084</v>
      </c>
      <c r="ER297" s="9">
        <v>2.22017693519592</v>
      </c>
      <c r="ES297" s="5">
        <v>2.76099991798401</v>
      </c>
      <c r="EU297" s="9">
        <v>3.23587083816528</v>
      </c>
      <c r="EV297" s="5">
        <v>2.65499997138977</v>
      </c>
      <c r="EX297" s="9">
        <v>4.2350869178772</v>
      </c>
      <c r="EY297" s="5">
        <v>2.63800001144409</v>
      </c>
      <c r="FA297" s="9">
        <v>5.21937370300293</v>
      </c>
      <c r="FB297" s="5">
        <v>2.60999989509583</v>
      </c>
      <c r="FD297" s="9">
        <v>6.22780132293701</v>
      </c>
      <c r="FE297" s="5">
        <v>2.88000011444092</v>
      </c>
      <c r="FG297" s="9">
        <v>7.22784519195557</v>
      </c>
      <c r="FH297" s="5">
        <v>3.27099990844727</v>
      </c>
      <c r="FJ297" s="9">
        <v>8.24024391174316</v>
      </c>
      <c r="FK297" s="5">
        <v>2.39100003242493</v>
      </c>
      <c r="FM297" s="9">
        <v>9.23072338104248</v>
      </c>
      <c r="FN297" s="5">
        <v>2.53699994087219</v>
      </c>
      <c r="FP297" s="9">
        <v>10.2262811660767</v>
      </c>
      <c r="FQ297" s="5">
        <v>2.46900010108948</v>
      </c>
      <c r="FS297" s="9">
        <v>11.2354793548584</v>
      </c>
      <c r="FT297" s="5">
        <v>2.44700002670288</v>
      </c>
      <c r="FV297" s="9">
        <v>12.2252616882324</v>
      </c>
      <c r="FW297" s="5">
        <v>2.71600008010864</v>
      </c>
      <c r="FY297" s="9">
        <v>13.2461223602295</v>
      </c>
      <c r="FZ297" s="5">
        <v>2.46900010108948</v>
      </c>
      <c r="GB297" s="9">
        <v>14.2409534454346</v>
      </c>
      <c r="GC297" s="5">
        <v>2.87800002098084</v>
      </c>
      <c r="GE297" s="9">
        <v>15.2319555282593</v>
      </c>
      <c r="GF297" s="5">
        <v>3.51799988746643</v>
      </c>
      <c r="GH297" s="9">
        <v>16.2291355133057</v>
      </c>
      <c r="GI297" s="5">
        <v>12.0109996795654</v>
      </c>
      <c r="GK297" s="9">
        <v>1.22572827339172</v>
      </c>
      <c r="GL297" s="5">
        <v>3.40899991989136</v>
      </c>
      <c r="GN297" s="9">
        <v>2.22691345214844</v>
      </c>
      <c r="GO297" s="5">
        <v>3.08800005912781</v>
      </c>
      <c r="GQ297" s="9">
        <v>3.23291277885437</v>
      </c>
      <c r="GR297" s="5">
        <v>2.95900011062622</v>
      </c>
      <c r="GT297" s="9">
        <v>4.22933053970337</v>
      </c>
      <c r="GU297" s="5">
        <v>2.98399996757507</v>
      </c>
      <c r="GW297" s="9">
        <v>5.22580766677856</v>
      </c>
      <c r="GX297" s="5">
        <v>3.02500009536743</v>
      </c>
      <c r="GZ297" s="9">
        <v>6.22656202316284</v>
      </c>
      <c r="HA297" s="5">
        <v>3.33800005912781</v>
      </c>
      <c r="HC297" s="9">
        <v>7.23393297195435</v>
      </c>
      <c r="HD297" s="5">
        <v>3.37800002098084</v>
      </c>
      <c r="HF297" s="9">
        <v>8.24364948272705</v>
      </c>
      <c r="HG297" s="5">
        <v>2.27900004386902</v>
      </c>
      <c r="HI297" s="9">
        <v>9.23046875</v>
      </c>
      <c r="HJ297" s="5">
        <v>2.73900008201599</v>
      </c>
      <c r="HL297" s="9">
        <v>10.2370252609253</v>
      </c>
      <c r="HM297" s="5">
        <v>2.51600003242493</v>
      </c>
      <c r="HO297" s="9">
        <v>11.2317657470703</v>
      </c>
      <c r="HP297" s="5">
        <v>2.81399989128113</v>
      </c>
      <c r="HR297" s="9">
        <v>12.2464923858643</v>
      </c>
      <c r="HS297" s="5">
        <v>2.64400005340576</v>
      </c>
      <c r="HU297" s="9">
        <v>13.2443313598633</v>
      </c>
      <c r="HV297" s="5">
        <v>2.59100008010864</v>
      </c>
      <c r="HX297" s="9">
        <v>14.2553730010986</v>
      </c>
      <c r="HY297" s="5">
        <v>2.96000003814697</v>
      </c>
      <c r="IA297" s="9">
        <v>15.2432327270508</v>
      </c>
      <c r="IB297" s="5">
        <v>3.73499989509583</v>
      </c>
      <c r="ID297" s="9">
        <v>16.2350616455078</v>
      </c>
      <c r="IE297" s="5">
        <v>11.8509998321533</v>
      </c>
      <c r="IG297" s="9">
        <v>1.22842609882355</v>
      </c>
      <c r="IH297" s="5">
        <v>2.98300004005432</v>
      </c>
      <c r="IJ297" s="9">
        <v>2.23036479949951</v>
      </c>
      <c r="IK297" s="5">
        <v>2.65599989891052</v>
      </c>
      <c r="IM297" s="9">
        <v>3.23061037063599</v>
      </c>
      <c r="IN297" s="5">
        <v>2.58999991416931</v>
      </c>
      <c r="IP297" s="9">
        <v>4.23008728027344</v>
      </c>
      <c r="IQ297" s="5">
        <v>2.84599995613098</v>
      </c>
      <c r="IS297" s="9">
        <v>5.23988771438599</v>
      </c>
      <c r="IT297" s="5">
        <v>2.41899991035461</v>
      </c>
      <c r="IV297" s="9">
        <v>6.23636245727539</v>
      </c>
      <c r="IW297" s="5">
        <v>2.75999999046326</v>
      </c>
      <c r="IY297" s="9">
        <v>7.23849773406982</v>
      </c>
      <c r="IZ297" s="5">
        <v>3.19300007820129</v>
      </c>
      <c r="JB297" s="9">
        <v>8.24416351318359</v>
      </c>
      <c r="JC297" s="5">
        <v>2.32500004768372</v>
      </c>
      <c r="JE297" s="9">
        <v>9.22708129882813</v>
      </c>
      <c r="JF297" s="5">
        <v>2.41100001335144</v>
      </c>
      <c r="JH297" s="9">
        <v>10.2286148071289</v>
      </c>
      <c r="JI297" s="5">
        <v>2.45499992370605</v>
      </c>
      <c r="JK297" s="9">
        <v>11.2453393936157</v>
      </c>
      <c r="JL297" s="5">
        <v>2.33699989318848</v>
      </c>
      <c r="JN297" s="9">
        <v>12.2299394607544</v>
      </c>
      <c r="JO297" s="5">
        <v>2.5789999961853</v>
      </c>
      <c r="JQ297" s="9">
        <v>13.242467880249</v>
      </c>
      <c r="JR297" s="5">
        <v>2.43799996376038</v>
      </c>
      <c r="JT297" s="9">
        <v>14.2533359527588</v>
      </c>
      <c r="JU297" s="5">
        <v>2.76099991798401</v>
      </c>
      <c r="JW297" s="9">
        <v>15.2448053359985</v>
      </c>
      <c r="JX297" s="5">
        <v>3.70199990272522</v>
      </c>
      <c r="JZ297" s="9">
        <v>16.2395687103271</v>
      </c>
      <c r="KA297" s="5">
        <v>11.8159999847412</v>
      </c>
    </row>
    <row r="298">
      <c r="A298" s="9">
        <v>1.22586345672607</v>
      </c>
      <c r="B298" s="5">
        <v>3.53200006484985</v>
      </c>
      <c r="D298" s="9">
        <v>2.23162150382996</v>
      </c>
      <c r="E298" s="5">
        <v>3.14199995994568</v>
      </c>
      <c r="G298" s="9">
        <v>3.21959257125854</v>
      </c>
      <c r="H298" s="5">
        <v>3.48799991607666</v>
      </c>
      <c r="J298" s="9">
        <v>4.21857500076294</v>
      </c>
      <c r="K298" s="5">
        <v>3.69799995422363</v>
      </c>
      <c r="M298" s="9">
        <v>5.22996520996094</v>
      </c>
      <c r="N298" s="5">
        <v>2.88700008392334</v>
      </c>
      <c r="P298" s="9">
        <v>6.22195625305176</v>
      </c>
      <c r="Q298" s="5">
        <v>3.41700005531311</v>
      </c>
      <c r="S298" s="9">
        <v>7.22889947891235</v>
      </c>
      <c r="T298" s="5">
        <v>3.87100005149841</v>
      </c>
      <c r="V298" s="9">
        <v>8.22013568878174</v>
      </c>
      <c r="W298" s="5">
        <v>3.61999988555908</v>
      </c>
      <c r="Y298" s="9">
        <v>9.22114562988281</v>
      </c>
      <c r="Z298" s="5">
        <v>3.67400002479553</v>
      </c>
      <c r="AB298" s="9">
        <v>10.2138633728027</v>
      </c>
      <c r="AC298" s="5">
        <v>4.26700019836426</v>
      </c>
      <c r="AE298" s="9">
        <v>11.2301597595215</v>
      </c>
      <c r="AF298" s="5">
        <v>3.07399988174438</v>
      </c>
      <c r="AH298" s="9">
        <v>12.233717918396</v>
      </c>
      <c r="AI298" s="5">
        <v>3.39100003242493</v>
      </c>
      <c r="AK298" s="9">
        <v>13.2339954376221</v>
      </c>
      <c r="AL298" s="5">
        <v>2.89299988746643</v>
      </c>
      <c r="AN298" s="9">
        <v>14.2352466583252</v>
      </c>
      <c r="AO298" s="5">
        <v>3.40300011634827</v>
      </c>
      <c r="AQ298" s="9">
        <v>15.2365484237671</v>
      </c>
      <c r="AR298" s="5">
        <v>3.64299988746643</v>
      </c>
      <c r="AT298" s="9">
        <v>16.2304725646973</v>
      </c>
      <c r="AU298" s="5">
        <v>12.8669996261597</v>
      </c>
      <c r="AW298" s="9">
        <v>1.21869492530823</v>
      </c>
      <c r="AX298" s="5">
        <v>3.66700005531311</v>
      </c>
      <c r="AZ298" s="9">
        <v>2.2098433971405</v>
      </c>
      <c r="BA298" s="5">
        <v>4.09200000762939</v>
      </c>
      <c r="BC298" s="9">
        <v>3.21501612663269</v>
      </c>
      <c r="BD298" s="5">
        <v>3.80399990081787</v>
      </c>
      <c r="BF298" s="9">
        <v>4.22044801712036</v>
      </c>
      <c r="BG298" s="5">
        <v>3.32399988174438</v>
      </c>
      <c r="BI298" s="9">
        <v>5.21997880935669</v>
      </c>
      <c r="BJ298" s="5">
        <v>3.13000011444092</v>
      </c>
      <c r="BL298" s="9">
        <v>6.20958948135376</v>
      </c>
      <c r="BM298" s="5">
        <v>4.26100015640259</v>
      </c>
      <c r="BO298" s="9">
        <v>7.21141242980957</v>
      </c>
      <c r="BP298" s="5">
        <v>5.01200008392334</v>
      </c>
      <c r="BR298" s="9">
        <v>8.2117223739624</v>
      </c>
      <c r="BS298" s="5">
        <v>3.97300004959106</v>
      </c>
      <c r="BU298" s="9">
        <v>9.21702671051025</v>
      </c>
      <c r="BV298" s="5">
        <v>3.67600011825562</v>
      </c>
      <c r="BX298" s="9">
        <v>10.2172918319702</v>
      </c>
      <c r="BY298" s="5">
        <v>3.72900009155273</v>
      </c>
      <c r="CA298" s="9">
        <v>11.2141809463501</v>
      </c>
      <c r="CB298" s="5">
        <v>4.10500001907349</v>
      </c>
      <c r="CD298" s="9">
        <v>12.2121553421021</v>
      </c>
      <c r="CE298" s="5">
        <v>4.59600019454956</v>
      </c>
      <c r="CG298" s="9">
        <v>13.2221937179565</v>
      </c>
      <c r="CH298" s="5">
        <v>3.51799988746643</v>
      </c>
      <c r="CJ298" s="9">
        <v>14.2303829193115</v>
      </c>
      <c r="CK298" s="5">
        <v>3.65799999237061</v>
      </c>
      <c r="CM298" s="9">
        <v>15.228611946106</v>
      </c>
      <c r="CN298" s="5">
        <v>4.21999979019165</v>
      </c>
      <c r="CP298" s="9">
        <v>16.2248153686523</v>
      </c>
      <c r="CQ298" s="5">
        <v>12.4530000686646</v>
      </c>
      <c r="CS298" s="9">
        <v>1.22978496551514</v>
      </c>
      <c r="CT298" s="5">
        <v>3.45900011062622</v>
      </c>
      <c r="CV298" s="9">
        <v>2.23404264450073</v>
      </c>
      <c r="CW298" s="5">
        <v>3.20499992370605</v>
      </c>
      <c r="CY298" s="9">
        <v>3.22574162483215</v>
      </c>
      <c r="CZ298" s="5">
        <v>3.26699995994568</v>
      </c>
      <c r="DB298" s="9">
        <v>4.23237085342407</v>
      </c>
      <c r="DC298" s="5">
        <v>2.9779999256134</v>
      </c>
      <c r="DE298" s="9">
        <v>5.22834825515747</v>
      </c>
      <c r="DF298" s="5">
        <v>2.94400000572205</v>
      </c>
      <c r="DH298" s="9">
        <v>6.23132276535034</v>
      </c>
      <c r="DI298" s="5">
        <v>3.27500009536743</v>
      </c>
      <c r="DK298" s="9">
        <v>7.24149703979492</v>
      </c>
      <c r="DL298" s="5">
        <v>3.40700006484985</v>
      </c>
      <c r="DN298" s="9">
        <v>8.21723556518555</v>
      </c>
      <c r="DO298" s="5">
        <v>3.875</v>
      </c>
      <c r="DQ298" s="9">
        <v>9.22793197631836</v>
      </c>
      <c r="DR298" s="5">
        <v>3.0460000038147</v>
      </c>
      <c r="DT298" s="9">
        <v>10.2378807067871</v>
      </c>
      <c r="DU298" s="5">
        <v>2.69099998474121</v>
      </c>
      <c r="DW298" s="9">
        <v>11.2339029312134</v>
      </c>
      <c r="DX298" s="5">
        <v>2.91599988937378</v>
      </c>
      <c r="DZ298" s="9">
        <v>12.2357263565063</v>
      </c>
      <c r="EA298" s="5">
        <v>3.12700009346008</v>
      </c>
      <c r="EC298" s="9">
        <v>13.2386465072632</v>
      </c>
      <c r="ED298" s="5">
        <v>2.82100009918213</v>
      </c>
      <c r="EF298" s="9">
        <v>14.2357234954834</v>
      </c>
      <c r="EG298" s="5">
        <v>3.47699999809265</v>
      </c>
      <c r="EI298" s="9">
        <v>15.2353019714355</v>
      </c>
      <c r="EJ298" s="5">
        <v>3.77300000190735</v>
      </c>
      <c r="EL298" s="9">
        <v>16.2301597595215</v>
      </c>
      <c r="EM298" s="5">
        <v>12.3830003738403</v>
      </c>
      <c r="EO298" s="9">
        <v>1.23013257980347</v>
      </c>
      <c r="EP298" s="5">
        <v>3.06399989128113</v>
      </c>
      <c r="ER298" s="9">
        <v>2.22246932983398</v>
      </c>
      <c r="ES298" s="5">
        <v>2.81299996376038</v>
      </c>
      <c r="EU298" s="9">
        <v>3.23816323280334</v>
      </c>
      <c r="EV298" s="5">
        <v>2.6470000743866</v>
      </c>
      <c r="EX298" s="9">
        <v>4.23723983764648</v>
      </c>
      <c r="EY298" s="5">
        <v>2.51799988746643</v>
      </c>
      <c r="FA298" s="9">
        <v>5.22131824493408</v>
      </c>
      <c r="FB298" s="5">
        <v>2.58699989318848</v>
      </c>
      <c r="FD298" s="9">
        <v>6.22967624664307</v>
      </c>
      <c r="FE298" s="5">
        <v>2.90199995040894</v>
      </c>
      <c r="FG298" s="9">
        <v>7.23013734817505</v>
      </c>
      <c r="FH298" s="5">
        <v>3.21900010108948</v>
      </c>
      <c r="FJ298" s="9">
        <v>8.2426061630249</v>
      </c>
      <c r="FK298" s="5">
        <v>2.3199999332428</v>
      </c>
      <c r="FM298" s="9">
        <v>9.2330150604248</v>
      </c>
      <c r="FN298" s="5">
        <v>2.53699994087219</v>
      </c>
      <c r="FP298" s="9">
        <v>10.2285737991333</v>
      </c>
      <c r="FQ298" s="5">
        <v>2.46900010108948</v>
      </c>
      <c r="FS298" s="9">
        <v>11.237771987915</v>
      </c>
      <c r="FT298" s="5">
        <v>2.49300003051758</v>
      </c>
      <c r="FV298" s="9">
        <v>12.227484703064</v>
      </c>
      <c r="FW298" s="5">
        <v>2.74600005149841</v>
      </c>
      <c r="FY298" s="9">
        <v>13.2484836578369</v>
      </c>
      <c r="FZ298" s="5">
        <v>2.46700000762939</v>
      </c>
      <c r="GB298" s="9">
        <v>14.2432460784912</v>
      </c>
      <c r="GC298" s="5">
        <v>2.85700011253357</v>
      </c>
      <c r="GE298" s="9">
        <v>15.2341070175171</v>
      </c>
      <c r="GF298" s="5">
        <v>3.61899995803833</v>
      </c>
      <c r="GH298" s="9">
        <v>16.2314949035645</v>
      </c>
      <c r="GI298" s="5">
        <v>12.0120000839233</v>
      </c>
      <c r="GK298" s="9">
        <v>1.2280205488205</v>
      </c>
      <c r="GL298" s="5">
        <v>3.40199995040894</v>
      </c>
      <c r="GN298" s="9">
        <v>2.22892761230469</v>
      </c>
      <c r="GO298" s="5">
        <v>2.94300007820129</v>
      </c>
      <c r="GQ298" s="9">
        <v>3.23520421981812</v>
      </c>
      <c r="GR298" s="5">
        <v>3.04900002479553</v>
      </c>
      <c r="GT298" s="9">
        <v>4.23162174224854</v>
      </c>
      <c r="GU298" s="5">
        <v>3.04900002479553</v>
      </c>
      <c r="GW298" s="9">
        <v>5.22809982299805</v>
      </c>
      <c r="GX298" s="5">
        <v>2.89800000190735</v>
      </c>
      <c r="GZ298" s="9">
        <v>6.22885322570801</v>
      </c>
      <c r="HA298" s="5">
        <v>3.20799994468689</v>
      </c>
      <c r="HC298" s="9">
        <v>7.23622512817383</v>
      </c>
      <c r="HD298" s="5">
        <v>3.38199996948242</v>
      </c>
      <c r="HF298" s="9">
        <v>8.24593925476074</v>
      </c>
      <c r="HG298" s="5">
        <v>2.3659999370575</v>
      </c>
      <c r="HI298" s="9">
        <v>9.23276042938232</v>
      </c>
      <c r="HJ298" s="5">
        <v>2.71399998664856</v>
      </c>
      <c r="HL298" s="9">
        <v>10.2393178939819</v>
      </c>
      <c r="HM298" s="5">
        <v>2.43799996376038</v>
      </c>
      <c r="HO298" s="9">
        <v>11.234058380127</v>
      </c>
      <c r="HP298" s="5">
        <v>2.83299994468689</v>
      </c>
      <c r="HR298" s="9">
        <v>12.2487154006958</v>
      </c>
      <c r="HS298" s="5">
        <v>2.6470000743866</v>
      </c>
      <c r="HU298" s="9">
        <v>13.2466239929199</v>
      </c>
      <c r="HV298" s="5">
        <v>2.51500010490417</v>
      </c>
      <c r="HX298" s="9">
        <v>14.2577352523804</v>
      </c>
      <c r="HY298" s="5">
        <v>2.96000003814697</v>
      </c>
      <c r="IA298" s="9">
        <v>15.2455253601074</v>
      </c>
      <c r="IB298" s="5">
        <v>3.64000010490417</v>
      </c>
      <c r="ID298" s="9">
        <v>16.2372150421143</v>
      </c>
      <c r="IE298" s="5">
        <v>11.6389999389648</v>
      </c>
      <c r="IG298" s="9">
        <v>1.23071825504303</v>
      </c>
      <c r="IH298" s="5">
        <v>2.98799991607666</v>
      </c>
      <c r="IJ298" s="9">
        <v>2.23230934143066</v>
      </c>
      <c r="IK298" s="5">
        <v>2.72300004959106</v>
      </c>
      <c r="IM298" s="9">
        <v>3.23290157318115</v>
      </c>
      <c r="IN298" s="5">
        <v>2.50699996948242</v>
      </c>
      <c r="IP298" s="9">
        <v>4.23237943649292</v>
      </c>
      <c r="IQ298" s="5">
        <v>2.58800005912781</v>
      </c>
      <c r="IS298" s="9">
        <v>5.24217939376831</v>
      </c>
      <c r="IT298" s="5">
        <v>2.31800007820129</v>
      </c>
      <c r="IV298" s="9">
        <v>6.23865413665771</v>
      </c>
      <c r="IW298" s="5">
        <v>2.79099988937378</v>
      </c>
      <c r="IY298" s="9">
        <v>7.24072027206421</v>
      </c>
      <c r="IZ298" s="5">
        <v>3.2409999370575</v>
      </c>
      <c r="JB298" s="9">
        <v>8.24645519256592</v>
      </c>
      <c r="JC298" s="5">
        <v>2.20099997520447</v>
      </c>
      <c r="JE298" s="9">
        <v>9.22937202453613</v>
      </c>
      <c r="JF298" s="5">
        <v>2.3970000743866</v>
      </c>
      <c r="JH298" s="9">
        <v>10.2309064865112</v>
      </c>
      <c r="JI298" s="5">
        <v>2.46499991416931</v>
      </c>
      <c r="JK298" s="9">
        <v>11.247353553772</v>
      </c>
      <c r="JL298" s="5">
        <v>2.30999994277954</v>
      </c>
      <c r="JN298" s="9">
        <v>12.2318153381348</v>
      </c>
      <c r="JO298" s="5">
        <v>2.62400007247925</v>
      </c>
      <c r="JQ298" s="9">
        <v>13.2447605133057</v>
      </c>
      <c r="JR298" s="5">
        <v>2.36700010299683</v>
      </c>
      <c r="JT298" s="9">
        <v>14.2551412582397</v>
      </c>
      <c r="JU298" s="5">
        <v>3.03099989891052</v>
      </c>
      <c r="JW298" s="9">
        <v>15.246750831604</v>
      </c>
      <c r="JX298" s="5">
        <v>3.68700003623962</v>
      </c>
      <c r="JZ298" s="9">
        <v>16.2418594360352</v>
      </c>
      <c r="KA298" s="5">
        <v>11.7740001678467</v>
      </c>
    </row>
    <row r="299">
      <c r="A299" s="9">
        <v>1.22815477848053</v>
      </c>
      <c r="B299" s="5">
        <v>3.4300000667572</v>
      </c>
      <c r="D299" s="9">
        <v>2.23349666595459</v>
      </c>
      <c r="E299" s="5">
        <v>3.05100011825562</v>
      </c>
      <c r="G299" s="9">
        <v>3.22160673141479</v>
      </c>
      <c r="H299" s="5">
        <v>3.27099990844727</v>
      </c>
      <c r="J299" s="9">
        <v>4.22058916091919</v>
      </c>
      <c r="K299" s="5">
        <v>3.53999996185303</v>
      </c>
      <c r="M299" s="9">
        <v>5.2322564125061</v>
      </c>
      <c r="N299" s="5">
        <v>2.9210000038147</v>
      </c>
      <c r="P299" s="9">
        <v>6.22383165359497</v>
      </c>
      <c r="Q299" s="5">
        <v>3.41599988937378</v>
      </c>
      <c r="S299" s="9">
        <v>7.23084402084351</v>
      </c>
      <c r="T299" s="5">
        <v>3.94099998474121</v>
      </c>
      <c r="V299" s="9">
        <v>8.22242736816406</v>
      </c>
      <c r="W299" s="5">
        <v>3.66100001335144</v>
      </c>
      <c r="Y299" s="9">
        <v>9.22343730926514</v>
      </c>
      <c r="Z299" s="5">
        <v>3.71399998664856</v>
      </c>
      <c r="AB299" s="9">
        <v>10.2161540985107</v>
      </c>
      <c r="AC299" s="5">
        <v>3.95700001716614</v>
      </c>
      <c r="AE299" s="9">
        <v>11.2319660186768</v>
      </c>
      <c r="AF299" s="5">
        <v>3.06200003623962</v>
      </c>
      <c r="AH299" s="9">
        <v>12.2360105514526</v>
      </c>
      <c r="AI299" s="5">
        <v>3.1010000705719</v>
      </c>
      <c r="AK299" s="9">
        <v>13.2359409332275</v>
      </c>
      <c r="AL299" s="5">
        <v>2.8510000705719</v>
      </c>
      <c r="AN299" s="9">
        <v>14.2371912002563</v>
      </c>
      <c r="AO299" s="5">
        <v>3.58800005912781</v>
      </c>
      <c r="AQ299" s="9">
        <v>15.2388401031494</v>
      </c>
      <c r="AR299" s="5">
        <v>3.8970000743866</v>
      </c>
      <c r="AT299" s="9">
        <v>16.2327651977539</v>
      </c>
      <c r="AU299" s="5">
        <v>12.5719995498657</v>
      </c>
      <c r="AW299" s="9">
        <v>1.220987200737</v>
      </c>
      <c r="AX299" s="5">
        <v>3.49200010299683</v>
      </c>
      <c r="AZ299" s="9">
        <v>2.21206521987915</v>
      </c>
      <c r="BA299" s="5">
        <v>3.71000003814697</v>
      </c>
      <c r="BC299" s="9">
        <v>3.21723866462708</v>
      </c>
      <c r="BD299" s="5">
        <v>3.38899993896484</v>
      </c>
      <c r="BF299" s="9">
        <v>4.22232294082642</v>
      </c>
      <c r="BG299" s="5">
        <v>3.33500003814697</v>
      </c>
      <c r="BI299" s="9">
        <v>5.22227096557617</v>
      </c>
      <c r="BJ299" s="5">
        <v>3.16899991035461</v>
      </c>
      <c r="BL299" s="9">
        <v>6.21188163757324</v>
      </c>
      <c r="BM299" s="5">
        <v>4.10599994659424</v>
      </c>
      <c r="BO299" s="9">
        <v>7.21356582641602</v>
      </c>
      <c r="BP299" s="5">
        <v>4.64099979400635</v>
      </c>
      <c r="BR299" s="9">
        <v>8.21401309967041</v>
      </c>
      <c r="BS299" s="5">
        <v>3.97300004959106</v>
      </c>
      <c r="BU299" s="9">
        <v>9.21931838989258</v>
      </c>
      <c r="BV299" s="5">
        <v>3.63899993896484</v>
      </c>
      <c r="BX299" s="9">
        <v>10.2193059921265</v>
      </c>
      <c r="BY299" s="5">
        <v>3.50999999046326</v>
      </c>
      <c r="CA299" s="9">
        <v>11.2164735794067</v>
      </c>
      <c r="CB299" s="5">
        <v>4.00600004196167</v>
      </c>
      <c r="CD299" s="9">
        <v>12.2140302658081</v>
      </c>
      <c r="CE299" s="5">
        <v>4.21600008010864</v>
      </c>
      <c r="CG299" s="9">
        <v>13.2244853973389</v>
      </c>
      <c r="CH299" s="5">
        <v>3.58599996566772</v>
      </c>
      <c r="CJ299" s="9">
        <v>14.2326736450195</v>
      </c>
      <c r="CK299" s="5">
        <v>3.59299993515015</v>
      </c>
      <c r="CM299" s="9">
        <v>15.2308349609375</v>
      </c>
      <c r="CN299" s="5">
        <v>4.20699977874756</v>
      </c>
      <c r="CP299" s="9">
        <v>16.2267608642578</v>
      </c>
      <c r="CQ299" s="5">
        <v>12.2930002212524</v>
      </c>
      <c r="CS299" s="9">
        <v>1.23207640647888</v>
      </c>
      <c r="CT299" s="5">
        <v>3.40799999237061</v>
      </c>
      <c r="CV299" s="9">
        <v>2.2363338470459</v>
      </c>
      <c r="CW299" s="5">
        <v>2.91899991035461</v>
      </c>
      <c r="CY299" s="9">
        <v>3.2280330657959</v>
      </c>
      <c r="CZ299" s="5">
        <v>3.10199999809265</v>
      </c>
      <c r="DB299" s="9">
        <v>4.23466205596924</v>
      </c>
      <c r="DC299" s="5">
        <v>2.75699996948242</v>
      </c>
      <c r="DE299" s="9">
        <v>5.23063945770264</v>
      </c>
      <c r="DF299" s="5">
        <v>2.95499992370605</v>
      </c>
      <c r="DH299" s="9">
        <v>6.23333692550659</v>
      </c>
      <c r="DI299" s="5">
        <v>3.18199992179871</v>
      </c>
      <c r="DK299" s="9">
        <v>7.2437891960144</v>
      </c>
      <c r="DL299" s="5">
        <v>3.46499991416931</v>
      </c>
      <c r="DN299" s="9">
        <v>8.21938705444336</v>
      </c>
      <c r="DO299" s="5">
        <v>3.73099994659424</v>
      </c>
      <c r="DQ299" s="9">
        <v>9.23022365570068</v>
      </c>
      <c r="DR299" s="5">
        <v>3.01200008392334</v>
      </c>
      <c r="DT299" s="9">
        <v>10.2400341033936</v>
      </c>
      <c r="DU299" s="5">
        <v>2.65499997138977</v>
      </c>
      <c r="DW299" s="9">
        <v>11.2361936569214</v>
      </c>
      <c r="DX299" s="5">
        <v>2.76300001144409</v>
      </c>
      <c r="DZ299" s="9">
        <v>12.2380180358887</v>
      </c>
      <c r="EA299" s="5">
        <v>3.07200002670288</v>
      </c>
      <c r="EC299" s="9">
        <v>13.2409372329712</v>
      </c>
      <c r="ED299" s="5">
        <v>2.82800006866455</v>
      </c>
      <c r="EF299" s="9">
        <v>14.2380142211914</v>
      </c>
      <c r="EG299" s="5">
        <v>3.21799993515015</v>
      </c>
      <c r="EI299" s="9">
        <v>15.2375926971436</v>
      </c>
      <c r="EJ299" s="5">
        <v>3.76999998092651</v>
      </c>
      <c r="EL299" s="9">
        <v>16.2324504852295</v>
      </c>
      <c r="EM299" s="5">
        <v>12.5649995803833</v>
      </c>
      <c r="EO299" s="9">
        <v>1.23207724094391</v>
      </c>
      <c r="EP299" s="5">
        <v>2.96600008010864</v>
      </c>
      <c r="ER299" s="9">
        <v>2.22476053237915</v>
      </c>
      <c r="ES299" s="5">
        <v>2.81200003623962</v>
      </c>
      <c r="EU299" s="9">
        <v>3.24045443534851</v>
      </c>
      <c r="EV299" s="5">
        <v>2.63800001144409</v>
      </c>
      <c r="EX299" s="9">
        <v>4.23925304412842</v>
      </c>
      <c r="EY299" s="5">
        <v>2.62299990653992</v>
      </c>
      <c r="FA299" s="9">
        <v>5.22326278686523</v>
      </c>
      <c r="FB299" s="5">
        <v>2.53800010681152</v>
      </c>
      <c r="FD299" s="9">
        <v>6.23196744918823</v>
      </c>
      <c r="FE299" s="5">
        <v>2.90199995040894</v>
      </c>
      <c r="FG299" s="9">
        <v>7.23242902755737</v>
      </c>
      <c r="FH299" s="5">
        <v>3.47499990463257</v>
      </c>
      <c r="FJ299" s="9">
        <v>8.24468994140625</v>
      </c>
      <c r="FK299" s="5">
        <v>2.34299993515015</v>
      </c>
      <c r="FM299" s="9">
        <v>9.23530769348145</v>
      </c>
      <c r="FN299" s="5">
        <v>2.34100008010864</v>
      </c>
      <c r="FP299" s="9">
        <v>10.230863571167</v>
      </c>
      <c r="FQ299" s="5">
        <v>2.37599992752075</v>
      </c>
      <c r="FS299" s="9">
        <v>11.2399234771729</v>
      </c>
      <c r="FT299" s="5">
        <v>2.41400003433228</v>
      </c>
      <c r="FV299" s="9">
        <v>12.2294988632202</v>
      </c>
      <c r="FW299" s="5">
        <v>2.64299988746643</v>
      </c>
      <c r="FY299" s="9">
        <v>13.2507047653198</v>
      </c>
      <c r="FZ299" s="5">
        <v>2.44099998474121</v>
      </c>
      <c r="GB299" s="9">
        <v>14.2455368041992</v>
      </c>
      <c r="GC299" s="5">
        <v>2.90300011634827</v>
      </c>
      <c r="GE299" s="9">
        <v>15.2361211776733</v>
      </c>
      <c r="GF299" s="5">
        <v>3.43400001525879</v>
      </c>
      <c r="GH299" s="9">
        <v>16.2337875366211</v>
      </c>
      <c r="GI299" s="5">
        <v>11.9589996337891</v>
      </c>
      <c r="GK299" s="9">
        <v>1.23031187057495</v>
      </c>
      <c r="GL299" s="5">
        <v>3.21799993515015</v>
      </c>
      <c r="GN299" s="9">
        <v>2.23080277442932</v>
      </c>
      <c r="GO299" s="5">
        <v>3.09899997711182</v>
      </c>
      <c r="GQ299" s="9">
        <v>3.23742699623108</v>
      </c>
      <c r="GR299" s="5">
        <v>2.89599990844727</v>
      </c>
      <c r="GT299" s="9">
        <v>4.23391389846802</v>
      </c>
      <c r="GU299" s="5">
        <v>2.9539999961853</v>
      </c>
      <c r="GW299" s="9">
        <v>5.23032140731812</v>
      </c>
      <c r="GX299" s="5">
        <v>2.69300007820129</v>
      </c>
      <c r="GZ299" s="9">
        <v>6.23114442825317</v>
      </c>
      <c r="HA299" s="5">
        <v>3.20300006866455</v>
      </c>
      <c r="HC299" s="9">
        <v>7.23851633071899</v>
      </c>
      <c r="HD299" s="5">
        <v>3.4449999332428</v>
      </c>
      <c r="HF299" s="9">
        <v>8.24823188781738</v>
      </c>
      <c r="HG299" s="5">
        <v>2.44899988174438</v>
      </c>
      <c r="HI299" s="9">
        <v>9.23491382598877</v>
      </c>
      <c r="HJ299" s="5">
        <v>2.67499995231628</v>
      </c>
      <c r="HL299" s="9">
        <v>10.2416095733643</v>
      </c>
      <c r="HM299" s="5">
        <v>2.59100008010864</v>
      </c>
      <c r="HO299" s="9">
        <v>11.2363500595093</v>
      </c>
      <c r="HP299" s="5">
        <v>2.68199992179871</v>
      </c>
      <c r="HR299" s="9">
        <v>12.2510061264038</v>
      </c>
      <c r="HS299" s="5">
        <v>2.53200006484985</v>
      </c>
      <c r="HU299" s="9">
        <v>13.2488460540771</v>
      </c>
      <c r="HV299" s="5">
        <v>2.53399991989136</v>
      </c>
      <c r="HX299" s="9">
        <v>14.2596797943115</v>
      </c>
      <c r="HY299" s="5">
        <v>2.83100008964539</v>
      </c>
      <c r="IA299" s="9">
        <v>15.2478170394897</v>
      </c>
      <c r="IB299" s="5">
        <v>3.84999990463257</v>
      </c>
      <c r="ID299" s="9">
        <v>16.2391586303711</v>
      </c>
      <c r="IE299" s="5">
        <v>12.1440000534058</v>
      </c>
      <c r="IG299" s="9">
        <v>1.23300969600677</v>
      </c>
      <c r="IH299" s="5">
        <v>2.92700004577637</v>
      </c>
      <c r="IJ299" s="9">
        <v>2.2341845035553</v>
      </c>
      <c r="IK299" s="5">
        <v>2.69300007820129</v>
      </c>
      <c r="IM299" s="9">
        <v>3.23519396781921</v>
      </c>
      <c r="IN299" s="5">
        <v>2.54200005531311</v>
      </c>
      <c r="IP299" s="9">
        <v>4.23467111587524</v>
      </c>
      <c r="IQ299" s="5">
        <v>2.65700006484985</v>
      </c>
      <c r="IS299" s="9">
        <v>5.24447059631348</v>
      </c>
      <c r="IT299" s="5">
        <v>2.36500000953674</v>
      </c>
      <c r="IV299" s="9">
        <v>6.2409462928772</v>
      </c>
      <c r="IW299" s="5">
        <v>2.7960000038147</v>
      </c>
      <c r="IY299" s="9">
        <v>7.24308156967163</v>
      </c>
      <c r="IZ299" s="5">
        <v>3.15100002288818</v>
      </c>
      <c r="JB299" s="9">
        <v>8.24874591827393</v>
      </c>
      <c r="JC299" s="5">
        <v>2.23399996757507</v>
      </c>
      <c r="JE299" s="9">
        <v>9.23166370391846</v>
      </c>
      <c r="JF299" s="5">
        <v>2.34500002861023</v>
      </c>
      <c r="JH299" s="9">
        <v>10.2331991195679</v>
      </c>
      <c r="JI299" s="5">
        <v>2.49200010299683</v>
      </c>
      <c r="JK299" s="9">
        <v>11.2493677139282</v>
      </c>
      <c r="JL299" s="5">
        <v>2.42000007629395</v>
      </c>
      <c r="JN299" s="9">
        <v>12.233829498291</v>
      </c>
      <c r="JO299" s="5">
        <v>2.62400007247925</v>
      </c>
      <c r="JQ299" s="9">
        <v>13.247052192688</v>
      </c>
      <c r="JR299" s="5">
        <v>2.44099998474121</v>
      </c>
      <c r="JT299" s="9">
        <v>14.2573642730713</v>
      </c>
      <c r="JU299" s="5">
        <v>3.03099989891052</v>
      </c>
      <c r="JW299" s="9">
        <v>15.2486257553101</v>
      </c>
      <c r="JX299" s="5">
        <v>3.59999990463257</v>
      </c>
      <c r="JZ299" s="9">
        <v>16.2441520690918</v>
      </c>
      <c r="KA299" s="5">
        <v>12.0380001068115</v>
      </c>
    </row>
    <row r="300">
      <c r="A300" s="9">
        <v>1.2304470539093</v>
      </c>
      <c r="B300" s="5">
        <v>3.35500001907349</v>
      </c>
      <c r="D300" s="9">
        <v>2.23544120788574</v>
      </c>
      <c r="E300" s="5">
        <v>2.94099998474121</v>
      </c>
      <c r="G300" s="9">
        <v>3.22348189353943</v>
      </c>
      <c r="H300" s="5">
        <v>3.35700011253357</v>
      </c>
      <c r="J300" s="9">
        <v>4.2224645614624</v>
      </c>
      <c r="K300" s="5">
        <v>3.47199988365173</v>
      </c>
      <c r="M300" s="9">
        <v>5.23454856872559</v>
      </c>
      <c r="N300" s="5">
        <v>2.79299998283386</v>
      </c>
      <c r="P300" s="9">
        <v>6.22612285614014</v>
      </c>
      <c r="Q300" s="5">
        <v>3.41599988937378</v>
      </c>
      <c r="S300" s="9">
        <v>7.2328577041626</v>
      </c>
      <c r="T300" s="5">
        <v>3.7039999961853</v>
      </c>
      <c r="V300" s="9">
        <v>8.22471809387207</v>
      </c>
      <c r="W300" s="5">
        <v>3.28500008583069</v>
      </c>
      <c r="Y300" s="9">
        <v>9.22572994232178</v>
      </c>
      <c r="Z300" s="5">
        <v>3.38499999046326</v>
      </c>
      <c r="AB300" s="9">
        <v>10.2183771133423</v>
      </c>
      <c r="AC300" s="5">
        <v>3.77099990844727</v>
      </c>
      <c r="AE300" s="9">
        <v>11.2343254089355</v>
      </c>
      <c r="AF300" s="5">
        <v>3.06200003623962</v>
      </c>
      <c r="AH300" s="9">
        <v>12.2382307052612</v>
      </c>
      <c r="AI300" s="5">
        <v>2.98099994659424</v>
      </c>
      <c r="AK300" s="9">
        <v>13.2378854751587</v>
      </c>
      <c r="AL300" s="5">
        <v>2.84100008010864</v>
      </c>
      <c r="AN300" s="9">
        <v>14.2391366958618</v>
      </c>
      <c r="AO300" s="5">
        <v>3.46199989318848</v>
      </c>
      <c r="AQ300" s="9">
        <v>15.2411308288574</v>
      </c>
      <c r="AR300" s="5">
        <v>3.71199989318848</v>
      </c>
      <c r="AT300" s="9">
        <v>16.2350578308105</v>
      </c>
      <c r="AU300" s="5">
        <v>12.3489999771118</v>
      </c>
      <c r="AW300" s="9">
        <v>1.22327852249146</v>
      </c>
      <c r="AX300" s="5">
        <v>3.51300001144409</v>
      </c>
      <c r="AZ300" s="9">
        <v>2.21428799629211</v>
      </c>
      <c r="BA300" s="5">
        <v>3.60700011253357</v>
      </c>
      <c r="BC300" s="9">
        <v>3.21925210952759</v>
      </c>
      <c r="BD300" s="5">
        <v>3.53900003433228</v>
      </c>
      <c r="BF300" s="9">
        <v>4.22461462020874</v>
      </c>
      <c r="BG300" s="5">
        <v>3.33500003814697</v>
      </c>
      <c r="BI300" s="9">
        <v>5.22456216812134</v>
      </c>
      <c r="BJ300" s="5">
        <v>2.91599988937378</v>
      </c>
      <c r="BL300" s="9">
        <v>6.21417331695557</v>
      </c>
      <c r="BM300" s="5">
        <v>4.06599998474121</v>
      </c>
      <c r="BO300" s="9">
        <v>7.21557998657227</v>
      </c>
      <c r="BP300" s="5">
        <v>4.7189998626709</v>
      </c>
      <c r="BR300" s="9">
        <v>8.21630477905273</v>
      </c>
      <c r="BS300" s="5">
        <v>3.74000000953674</v>
      </c>
      <c r="BU300" s="9">
        <v>9.22161102294922</v>
      </c>
      <c r="BV300" s="5">
        <v>3.49900007247925</v>
      </c>
      <c r="BX300" s="9">
        <v>10.2212505340576</v>
      </c>
      <c r="BY300" s="5">
        <v>3.41100001335144</v>
      </c>
      <c r="CA300" s="9">
        <v>11.2187662124634</v>
      </c>
      <c r="CB300" s="5">
        <v>3.69300007820129</v>
      </c>
      <c r="CD300" s="9">
        <v>12.2159748077393</v>
      </c>
      <c r="CE300" s="5">
        <v>4.03499984741211</v>
      </c>
      <c r="CG300" s="9">
        <v>13.2267761230469</v>
      </c>
      <c r="CH300" s="5">
        <v>3.37899994850159</v>
      </c>
      <c r="CJ300" s="9">
        <v>14.2349653244019</v>
      </c>
      <c r="CK300" s="5">
        <v>3.47199988365173</v>
      </c>
      <c r="CM300" s="9">
        <v>15.233681678772</v>
      </c>
      <c r="CN300" s="5">
        <v>3.9539999961853</v>
      </c>
      <c r="CP300" s="9">
        <v>16.2287044525146</v>
      </c>
      <c r="CQ300" s="5">
        <v>12.1780004501343</v>
      </c>
      <c r="CS300" s="9">
        <v>1.23429822921753</v>
      </c>
      <c r="CT300" s="5">
        <v>3.36800003051758</v>
      </c>
      <c r="CV300" s="9">
        <v>2.23855662345886</v>
      </c>
      <c r="CW300" s="5">
        <v>2.91499996185303</v>
      </c>
      <c r="CY300" s="9">
        <v>3.23032522201538</v>
      </c>
      <c r="CZ300" s="5">
        <v>3.11899995803833</v>
      </c>
      <c r="DB300" s="9">
        <v>4.23688459396362</v>
      </c>
      <c r="DC300" s="5">
        <v>2.90400004386902</v>
      </c>
      <c r="DE300" s="9">
        <v>5.23293113708496</v>
      </c>
      <c r="DF300" s="5">
        <v>2.83899998664856</v>
      </c>
      <c r="DH300" s="9">
        <v>6.23521137237549</v>
      </c>
      <c r="DI300" s="5">
        <v>2.99200010299683</v>
      </c>
      <c r="DK300" s="9">
        <v>7.24594163894653</v>
      </c>
      <c r="DL300" s="5">
        <v>3.44199991226196</v>
      </c>
      <c r="DN300" s="9">
        <v>8.22133159637451</v>
      </c>
      <c r="DO300" s="5">
        <v>3.53299999237061</v>
      </c>
      <c r="DQ300" s="9">
        <v>9.23251438140869</v>
      </c>
      <c r="DR300" s="5">
        <v>2.83599996566772</v>
      </c>
      <c r="DT300" s="9">
        <v>10.2420463562012</v>
      </c>
      <c r="DU300" s="5">
        <v>2.59999990463257</v>
      </c>
      <c r="DW300" s="9">
        <v>11.2383470535278</v>
      </c>
      <c r="DX300" s="5">
        <v>2.72000002861023</v>
      </c>
      <c r="DZ300" s="9">
        <v>12.2403106689453</v>
      </c>
      <c r="EA300" s="5">
        <v>2.91899991035461</v>
      </c>
      <c r="EC300" s="9">
        <v>13.2432298660278</v>
      </c>
      <c r="ED300" s="5">
        <v>2.65199995040894</v>
      </c>
      <c r="EF300" s="9">
        <v>14.2402372360229</v>
      </c>
      <c r="EG300" s="5">
        <v>3.37100005149841</v>
      </c>
      <c r="EI300" s="9">
        <v>15.23974609375</v>
      </c>
      <c r="EJ300" s="5">
        <v>3.6949999332428</v>
      </c>
      <c r="EL300" s="9">
        <v>16.2347431182861</v>
      </c>
      <c r="EM300" s="5">
        <v>12.6190004348755</v>
      </c>
      <c r="EO300" s="9">
        <v>1.23395240306854</v>
      </c>
      <c r="EP300" s="5">
        <v>2.94899988174438</v>
      </c>
      <c r="ER300" s="9">
        <v>2.22705292701721</v>
      </c>
      <c r="ES300" s="5">
        <v>2.75500011444092</v>
      </c>
      <c r="EU300" s="9">
        <v>3.24274587631226</v>
      </c>
      <c r="EV300" s="5">
        <v>2.82800006866455</v>
      </c>
      <c r="EX300" s="9">
        <v>4.24112844467163</v>
      </c>
      <c r="EY300" s="5">
        <v>2.60700011253357</v>
      </c>
      <c r="FA300" s="9">
        <v>5.22520685195923</v>
      </c>
      <c r="FB300" s="5">
        <v>2.38100004196167</v>
      </c>
      <c r="FD300" s="9">
        <v>6.23425912857056</v>
      </c>
      <c r="FE300" s="5">
        <v>2.88800001144409</v>
      </c>
      <c r="FG300" s="9">
        <v>7.23472023010254</v>
      </c>
      <c r="FH300" s="5">
        <v>3.1159999370575</v>
      </c>
      <c r="FJ300" s="9">
        <v>8.24670219421387</v>
      </c>
      <c r="FK300" s="5">
        <v>2.40400004386902</v>
      </c>
      <c r="FM300" s="9">
        <v>9.23766708374023</v>
      </c>
      <c r="FN300" s="5">
        <v>2.42799997329712</v>
      </c>
      <c r="FP300" s="9">
        <v>10.2331562042236</v>
      </c>
      <c r="FQ300" s="5">
        <v>2.4300000667572</v>
      </c>
      <c r="FS300" s="9">
        <v>11.241868019104</v>
      </c>
      <c r="FT300" s="5">
        <v>2.31699991226196</v>
      </c>
      <c r="FV300" s="9">
        <v>12.2313737869263</v>
      </c>
      <c r="FW300" s="5">
        <v>2.77600002288818</v>
      </c>
      <c r="FY300" s="9">
        <v>13.2528581619263</v>
      </c>
      <c r="FZ300" s="5">
        <v>2.41499996185303</v>
      </c>
      <c r="GB300" s="9">
        <v>14.2478284835815</v>
      </c>
      <c r="GC300" s="5">
        <v>2.86100006103516</v>
      </c>
      <c r="GE300" s="9">
        <v>15.2380657196045</v>
      </c>
      <c r="GF300" s="5">
        <v>3.57999992370605</v>
      </c>
      <c r="GH300" s="9">
        <v>16.236011505127</v>
      </c>
      <c r="GI300" s="5">
        <v>12.1029996871948</v>
      </c>
      <c r="GK300" s="9">
        <v>1.23225653171539</v>
      </c>
      <c r="GL300" s="5">
        <v>3.32399988174438</v>
      </c>
      <c r="GN300" s="9">
        <v>2.23309421539307</v>
      </c>
      <c r="GO300" s="5">
        <v>3.09899997711182</v>
      </c>
      <c r="GQ300" s="9">
        <v>3.23937153816223</v>
      </c>
      <c r="GR300" s="5">
        <v>2.79099988937378</v>
      </c>
      <c r="GT300" s="9">
        <v>4.23620557785034</v>
      </c>
      <c r="GU300" s="5">
        <v>2.875</v>
      </c>
      <c r="GW300" s="9">
        <v>5.23268222808838</v>
      </c>
      <c r="GX300" s="5">
        <v>2.72300004959106</v>
      </c>
      <c r="GZ300" s="9">
        <v>6.23343658447266</v>
      </c>
      <c r="HA300" s="5">
        <v>3.09599995613098</v>
      </c>
      <c r="HC300" s="9">
        <v>7.24080753326416</v>
      </c>
      <c r="HD300" s="5">
        <v>3.20799994468689</v>
      </c>
      <c r="HF300" s="9">
        <v>8.25052452087402</v>
      </c>
      <c r="HG300" s="5">
        <v>2.23099994659424</v>
      </c>
      <c r="HI300" s="9">
        <v>9.23685836791992</v>
      </c>
      <c r="HJ300" s="5">
        <v>2.66300010681152</v>
      </c>
      <c r="HL300" s="9">
        <v>10.2439002990723</v>
      </c>
      <c r="HM300" s="5">
        <v>2.45600008964539</v>
      </c>
      <c r="HO300" s="9">
        <v>11.2386407852173</v>
      </c>
      <c r="HP300" s="5">
        <v>2.63499999046326</v>
      </c>
      <c r="HR300" s="9">
        <v>12.2530202865601</v>
      </c>
      <c r="HS300" s="5">
        <v>2.58299994468689</v>
      </c>
      <c r="HU300" s="9">
        <v>13.2512063980103</v>
      </c>
      <c r="HV300" s="5">
        <v>2.45900011062622</v>
      </c>
      <c r="HX300" s="9">
        <v>14.2616243362427</v>
      </c>
      <c r="HY300" s="5">
        <v>3.02900004386902</v>
      </c>
      <c r="IA300" s="9">
        <v>15.2501096725464</v>
      </c>
      <c r="IB300" s="5">
        <v>3.75999999046326</v>
      </c>
      <c r="ID300" s="9">
        <v>16.2411022186279</v>
      </c>
      <c r="IE300" s="5">
        <v>11.9359998703003</v>
      </c>
      <c r="IG300" s="9">
        <v>1.23530185222626</v>
      </c>
      <c r="IH300" s="5">
        <v>2.88899993896484</v>
      </c>
      <c r="IJ300" s="9">
        <v>2.23647594451904</v>
      </c>
      <c r="IK300" s="5">
        <v>2.69300007820129</v>
      </c>
      <c r="IM300" s="9">
        <v>3.23734617233276</v>
      </c>
      <c r="IN300" s="5">
        <v>2.63499999046326</v>
      </c>
      <c r="IP300" s="9">
        <v>4.23696327209473</v>
      </c>
      <c r="IQ300" s="5">
        <v>2.75</v>
      </c>
      <c r="IS300" s="9">
        <v>5.24676275253296</v>
      </c>
      <c r="IT300" s="5">
        <v>2.44099998474121</v>
      </c>
      <c r="IV300" s="9">
        <v>6.24323749542236</v>
      </c>
      <c r="IW300" s="5">
        <v>2.7260000705719</v>
      </c>
      <c r="IY300" s="9">
        <v>7.2453031539917</v>
      </c>
      <c r="IZ300" s="5">
        <v>3.17199993133545</v>
      </c>
      <c r="JB300" s="9">
        <v>8.25103855133057</v>
      </c>
      <c r="JC300" s="5">
        <v>2.2590000629425</v>
      </c>
      <c r="JE300" s="9">
        <v>9.2339563369751</v>
      </c>
      <c r="JF300" s="5">
        <v>2.30699992179871</v>
      </c>
      <c r="JH300" s="9">
        <v>10.2354898452759</v>
      </c>
      <c r="JI300" s="5">
        <v>2.41400003433228</v>
      </c>
      <c r="JK300" s="9">
        <v>11.2513122558594</v>
      </c>
      <c r="JL300" s="5">
        <v>2.45300006866455</v>
      </c>
      <c r="JN300" s="9">
        <v>12.2358436584473</v>
      </c>
      <c r="JO300" s="5">
        <v>2.45600008964539</v>
      </c>
      <c r="JQ300" s="9">
        <v>13.249342918396</v>
      </c>
      <c r="JR300" s="5">
        <v>2.39299988746643</v>
      </c>
      <c r="JT300" s="9">
        <v>14.2593088150024</v>
      </c>
      <c r="JU300" s="5">
        <v>2.74600005149841</v>
      </c>
      <c r="JW300" s="9">
        <v>15.2509174346924</v>
      </c>
      <c r="JX300" s="5">
        <v>3.59999990463257</v>
      </c>
      <c r="JZ300" s="9">
        <v>16.2464447021484</v>
      </c>
      <c r="KA300" s="5">
        <v>11.9309997558594</v>
      </c>
    </row>
    <row r="301">
      <c r="A301" s="9">
        <v>1.23273837566376</v>
      </c>
      <c r="B301" s="5">
        <v>3.25699996948242</v>
      </c>
      <c r="D301" s="9">
        <v>2.23731565475464</v>
      </c>
      <c r="E301" s="5">
        <v>2.95600008964539</v>
      </c>
      <c r="G301" s="9">
        <v>3.22535705566406</v>
      </c>
      <c r="H301" s="5">
        <v>3.23399996757507</v>
      </c>
      <c r="J301" s="9">
        <v>4.22440910339355</v>
      </c>
      <c r="K301" s="5">
        <v>3.40400004386902</v>
      </c>
      <c r="M301" s="9">
        <v>5.23683977127075</v>
      </c>
      <c r="N301" s="5">
        <v>2.72000002861023</v>
      </c>
      <c r="P301" s="9">
        <v>6.22841501235962</v>
      </c>
      <c r="Q301" s="5">
        <v>3.25699996948242</v>
      </c>
      <c r="S301" s="9">
        <v>7.23473262786865</v>
      </c>
      <c r="T301" s="5">
        <v>3.55599999427795</v>
      </c>
      <c r="V301" s="9">
        <v>8.22694110870361</v>
      </c>
      <c r="W301" s="5">
        <v>3.18899989128113</v>
      </c>
      <c r="Y301" s="9">
        <v>9.227952003479</v>
      </c>
      <c r="Z301" s="5">
        <v>3.21499991416931</v>
      </c>
      <c r="AB301" s="9">
        <v>10.2207384109497</v>
      </c>
      <c r="AC301" s="5">
        <v>3.5</v>
      </c>
      <c r="AE301" s="9">
        <v>11.2365484237671</v>
      </c>
      <c r="AF301" s="5">
        <v>2.83699989318848</v>
      </c>
      <c r="AH301" s="9">
        <v>12.2405233383179</v>
      </c>
      <c r="AI301" s="5">
        <v>3.00399994850159</v>
      </c>
      <c r="AK301" s="9">
        <v>13.2397603988647</v>
      </c>
      <c r="AL301" s="5">
        <v>2.83999991416931</v>
      </c>
      <c r="AN301" s="9">
        <v>14.2410116195679</v>
      </c>
      <c r="AO301" s="5">
        <v>3.38000011444092</v>
      </c>
      <c r="AQ301" s="9">
        <v>15.2434225082397</v>
      </c>
      <c r="AR301" s="5">
        <v>3.50799989700317</v>
      </c>
      <c r="AT301" s="9">
        <v>16.2370719909668</v>
      </c>
      <c r="AU301" s="5">
        <v>12.7749996185303</v>
      </c>
      <c r="AW301" s="9">
        <v>1.2255003452301</v>
      </c>
      <c r="AX301" s="5">
        <v>3.5</v>
      </c>
      <c r="AZ301" s="9">
        <v>2.21623182296753</v>
      </c>
      <c r="BA301" s="5">
        <v>3.45099997520447</v>
      </c>
      <c r="BC301" s="9">
        <v>3.22126626968384</v>
      </c>
      <c r="BD301" s="5">
        <v>3.34500002861023</v>
      </c>
      <c r="BF301" s="9">
        <v>4.22690582275391</v>
      </c>
      <c r="BG301" s="5">
        <v>3.10599994659424</v>
      </c>
      <c r="BI301" s="9">
        <v>5.2268533706665</v>
      </c>
      <c r="BJ301" s="5">
        <v>2.98499989509583</v>
      </c>
      <c r="BL301" s="9">
        <v>6.21646451950073</v>
      </c>
      <c r="BM301" s="5">
        <v>3.78600001335144</v>
      </c>
      <c r="BO301" s="9">
        <v>7.2175931930542</v>
      </c>
      <c r="BP301" s="5">
        <v>4.31199979782104</v>
      </c>
      <c r="BR301" s="9">
        <v>8.21859741210938</v>
      </c>
      <c r="BS301" s="5">
        <v>3.60999989509583</v>
      </c>
      <c r="BU301" s="9">
        <v>9.22390174865723</v>
      </c>
      <c r="BV301" s="5">
        <v>3.2039999961853</v>
      </c>
      <c r="BX301" s="9">
        <v>10.2232646942139</v>
      </c>
      <c r="BY301" s="5">
        <v>3.32999992370605</v>
      </c>
      <c r="CA301" s="9">
        <v>11.2210559844971</v>
      </c>
      <c r="CB301" s="5">
        <v>3.58400011062622</v>
      </c>
      <c r="CD301" s="9">
        <v>12.2178497314453</v>
      </c>
      <c r="CE301" s="5">
        <v>4.0019998550415</v>
      </c>
      <c r="CG301" s="9">
        <v>13.2290687561035</v>
      </c>
      <c r="CH301" s="5">
        <v>3.31800007820129</v>
      </c>
      <c r="CJ301" s="9">
        <v>14.2371187210083</v>
      </c>
      <c r="CK301" s="5">
        <v>3.20499992370605</v>
      </c>
      <c r="CM301" s="9">
        <v>15.2359733581543</v>
      </c>
      <c r="CN301" s="5">
        <v>3.89199995994568</v>
      </c>
      <c r="CP301" s="9">
        <v>16.2305793762207</v>
      </c>
      <c r="CQ301" s="5">
        <v>12.2720003128052</v>
      </c>
      <c r="CS301" s="9">
        <v>1.23659038543701</v>
      </c>
      <c r="CT301" s="5">
        <v>3.2260000705719</v>
      </c>
      <c r="CV301" s="9">
        <v>2.24084806442261</v>
      </c>
      <c r="CW301" s="5">
        <v>2.97000002861023</v>
      </c>
      <c r="CY301" s="9">
        <v>3.23261666297913</v>
      </c>
      <c r="CZ301" s="5">
        <v>3.20799994468689</v>
      </c>
      <c r="DB301" s="9">
        <v>4.23917627334595</v>
      </c>
      <c r="DC301" s="5">
        <v>2.74399995803833</v>
      </c>
      <c r="DE301" s="9">
        <v>5.23522329330444</v>
      </c>
      <c r="DF301" s="5">
        <v>2.80900001525879</v>
      </c>
      <c r="DH301" s="9">
        <v>6.23715591430664</v>
      </c>
      <c r="DI301" s="5">
        <v>2.97699999809265</v>
      </c>
      <c r="DK301" s="9">
        <v>7.24795579910278</v>
      </c>
      <c r="DL301" s="5">
        <v>3.55200004577637</v>
      </c>
      <c r="DN301" s="9">
        <v>8.22327613830566</v>
      </c>
      <c r="DO301" s="5">
        <v>3.47399997711182</v>
      </c>
      <c r="DQ301" s="9">
        <v>9.23473739624023</v>
      </c>
      <c r="DR301" s="5">
        <v>2.62599992752075</v>
      </c>
      <c r="DT301" s="9">
        <v>10.2439908981323</v>
      </c>
      <c r="DU301" s="5">
        <v>2.63499999046326</v>
      </c>
      <c r="DW301" s="9">
        <v>11.240291595459</v>
      </c>
      <c r="DX301" s="5">
        <v>2.68199992179871</v>
      </c>
      <c r="DZ301" s="9">
        <v>12.2425317764282</v>
      </c>
      <c r="EA301" s="5">
        <v>2.84299993515015</v>
      </c>
      <c r="EC301" s="9">
        <v>13.2455215454102</v>
      </c>
      <c r="ED301" s="5">
        <v>2.61500000953674</v>
      </c>
      <c r="EF301" s="9">
        <v>14.2425289154053</v>
      </c>
      <c r="EG301" s="5">
        <v>3.16400003433228</v>
      </c>
      <c r="EI301" s="9">
        <v>15.2417602539063</v>
      </c>
      <c r="EJ301" s="5">
        <v>3.7039999961853</v>
      </c>
      <c r="EL301" s="9">
        <v>16.2370357513428</v>
      </c>
      <c r="EM301" s="5">
        <v>12.5989999771118</v>
      </c>
      <c r="EO301" s="9">
        <v>1.236243724823</v>
      </c>
      <c r="EP301" s="5">
        <v>2.94899988174438</v>
      </c>
      <c r="ER301" s="9">
        <v>2.22934412956238</v>
      </c>
      <c r="ES301" s="5">
        <v>2.76399993896484</v>
      </c>
      <c r="EU301" s="9">
        <v>3.24503803253174</v>
      </c>
      <c r="EV301" s="5">
        <v>2.6710000038147</v>
      </c>
      <c r="EX301" s="9">
        <v>4.24307298660278</v>
      </c>
      <c r="EY301" s="5">
        <v>2.49499988555908</v>
      </c>
      <c r="FA301" s="9">
        <v>5.22708177566528</v>
      </c>
      <c r="FB301" s="5">
        <v>2.52900004386902</v>
      </c>
      <c r="FD301" s="9">
        <v>6.23655128479004</v>
      </c>
      <c r="FE301" s="5">
        <v>2.85999989509583</v>
      </c>
      <c r="FG301" s="9">
        <v>7.23694276809692</v>
      </c>
      <c r="FH301" s="5">
        <v>3.18400001525879</v>
      </c>
      <c r="FJ301" s="9">
        <v>8.24864673614502</v>
      </c>
      <c r="FK301" s="5">
        <v>2.27500009536743</v>
      </c>
      <c r="FM301" s="9">
        <v>9.23989009857178</v>
      </c>
      <c r="FN301" s="5">
        <v>2.36800003051758</v>
      </c>
      <c r="FP301" s="9">
        <v>10.235447883606</v>
      </c>
      <c r="FQ301" s="5">
        <v>2.32800006866455</v>
      </c>
      <c r="FS301" s="9">
        <v>11.2438125610352</v>
      </c>
      <c r="FT301" s="5">
        <v>2.33500003814697</v>
      </c>
      <c r="FV301" s="9">
        <v>12.2333173751831</v>
      </c>
      <c r="FW301" s="5">
        <v>2.5699999332428</v>
      </c>
      <c r="FY301" s="9">
        <v>13.2548723220825</v>
      </c>
      <c r="FZ301" s="5">
        <v>2.40400004386902</v>
      </c>
      <c r="GB301" s="9">
        <v>14.2501211166382</v>
      </c>
      <c r="GC301" s="5">
        <v>2.93499994277954</v>
      </c>
      <c r="GE301" s="9">
        <v>15.2400102615356</v>
      </c>
      <c r="GF301" s="5">
        <v>3.48200011253357</v>
      </c>
      <c r="GH301" s="9">
        <v>16.2383003234863</v>
      </c>
      <c r="GI301" s="5">
        <v>11.9180002212524</v>
      </c>
      <c r="GK301" s="9">
        <v>1.23427069187164</v>
      </c>
      <c r="GL301" s="5">
        <v>3.16400003433228</v>
      </c>
      <c r="GN301" s="9">
        <v>2.23538637161255</v>
      </c>
      <c r="GO301" s="5">
        <v>3.07399988174438</v>
      </c>
      <c r="GQ301" s="9">
        <v>3.24131536483765</v>
      </c>
      <c r="GR301" s="5">
        <v>2.74900007247925</v>
      </c>
      <c r="GT301" s="9">
        <v>4.23842716217041</v>
      </c>
      <c r="GU301" s="5">
        <v>2.80299997329712</v>
      </c>
      <c r="GW301" s="9">
        <v>5.23497486114502</v>
      </c>
      <c r="GX301" s="5">
        <v>2.77300000190735</v>
      </c>
      <c r="GZ301" s="9">
        <v>6.23572826385498</v>
      </c>
      <c r="HA301" s="5">
        <v>3.0699999332428</v>
      </c>
      <c r="HC301" s="9">
        <v>7.2431001663208</v>
      </c>
      <c r="HD301" s="5">
        <v>3.17400002479553</v>
      </c>
      <c r="HF301" s="9">
        <v>8.25274467468262</v>
      </c>
      <c r="HG301" s="5">
        <v>2.34500002861023</v>
      </c>
      <c r="HI301" s="9">
        <v>9.23880290985107</v>
      </c>
      <c r="HJ301" s="5">
        <v>2.55900001525879</v>
      </c>
      <c r="HL301" s="9">
        <v>10.2461929321289</v>
      </c>
      <c r="HM301" s="5">
        <v>2.3529999256134</v>
      </c>
      <c r="HO301" s="9">
        <v>11.2408638000488</v>
      </c>
      <c r="HP301" s="5">
        <v>2.70700001716614</v>
      </c>
      <c r="HR301" s="9">
        <v>12.2550344467163</v>
      </c>
      <c r="HS301" s="5">
        <v>2.64299988746643</v>
      </c>
      <c r="HU301" s="9">
        <v>13.2534980773926</v>
      </c>
      <c r="HV301" s="5">
        <v>2.5220000743866</v>
      </c>
      <c r="HX301" s="9">
        <v>14.2636384963989</v>
      </c>
      <c r="HY301" s="5">
        <v>2.76399993896484</v>
      </c>
      <c r="IA301" s="9">
        <v>15.2524003982544</v>
      </c>
      <c r="IB301" s="5">
        <v>3.67000007629395</v>
      </c>
      <c r="ID301" s="9">
        <v>16.2430477142334</v>
      </c>
      <c r="IE301" s="5">
        <v>12.1129999160767</v>
      </c>
      <c r="IG301" s="9">
        <v>1.23759329319</v>
      </c>
      <c r="IH301" s="5">
        <v>2.88100004196167</v>
      </c>
      <c r="IJ301" s="9">
        <v>2.23876810073853</v>
      </c>
      <c r="IK301" s="5">
        <v>2.65599989891052</v>
      </c>
      <c r="IM301" s="9">
        <v>3.23936033248901</v>
      </c>
      <c r="IN301" s="5">
        <v>2.7260000705719</v>
      </c>
      <c r="IP301" s="9">
        <v>4.23918485641479</v>
      </c>
      <c r="IQ301" s="5">
        <v>2.70499992370605</v>
      </c>
      <c r="IS301" s="9">
        <v>5.24905395507813</v>
      </c>
      <c r="IT301" s="5">
        <v>2.46099996566772</v>
      </c>
      <c r="IV301" s="9">
        <v>6.24552965164185</v>
      </c>
      <c r="IW301" s="5">
        <v>2.68300008773804</v>
      </c>
      <c r="IY301" s="9">
        <v>7.24738693237305</v>
      </c>
      <c r="IZ301" s="5">
        <v>3.14100003242493</v>
      </c>
      <c r="JB301" s="9">
        <v>8.25333023071289</v>
      </c>
      <c r="JC301" s="5">
        <v>2.22499990463257</v>
      </c>
      <c r="JE301" s="9">
        <v>9.23624610900879</v>
      </c>
      <c r="JF301" s="5">
        <v>2.3989999294281</v>
      </c>
      <c r="JH301" s="9">
        <v>10.2377815246582</v>
      </c>
      <c r="JI301" s="5">
        <v>2.23200011253357</v>
      </c>
      <c r="JK301" s="9">
        <v>11.253324508667</v>
      </c>
      <c r="JL301" s="5">
        <v>2.54399991035461</v>
      </c>
      <c r="JN301" s="9">
        <v>12.2377882003784</v>
      </c>
      <c r="JO301" s="5">
        <v>2.59200000762939</v>
      </c>
      <c r="JQ301" s="9">
        <v>13.2516355514526</v>
      </c>
      <c r="JR301" s="5">
        <v>2.52900004386902</v>
      </c>
      <c r="JT301" s="9">
        <v>14.261251449585</v>
      </c>
      <c r="JU301" s="5">
        <v>2.69899988174438</v>
      </c>
      <c r="JW301" s="9">
        <v>15.2532081604004</v>
      </c>
      <c r="JX301" s="5">
        <v>3.52600002288818</v>
      </c>
      <c r="JZ301" s="9">
        <v>16.2487354278564</v>
      </c>
      <c r="KA301" s="5">
        <v>12.0120000839233</v>
      </c>
    </row>
    <row r="302">
      <c r="A302" s="9">
        <v>1.23503065109253</v>
      </c>
      <c r="B302" s="5">
        <v>3.31800007820129</v>
      </c>
      <c r="D302" s="9">
        <v>2.23960781097412</v>
      </c>
      <c r="E302" s="5">
        <v>2.95600008964539</v>
      </c>
      <c r="G302" s="9">
        <v>3.227370262146</v>
      </c>
      <c r="H302" s="5">
        <v>3.23399996757507</v>
      </c>
      <c r="J302" s="9">
        <v>4.22628450393677</v>
      </c>
      <c r="K302" s="5">
        <v>3.24499988555908</v>
      </c>
      <c r="M302" s="9">
        <v>5.23913145065308</v>
      </c>
      <c r="N302" s="5">
        <v>2.70499992370605</v>
      </c>
      <c r="P302" s="9">
        <v>6.23070621490479</v>
      </c>
      <c r="Q302" s="5">
        <v>3.16400003433228</v>
      </c>
      <c r="S302" s="9">
        <v>7.23660755157471</v>
      </c>
      <c r="T302" s="5">
        <v>3.72000002861023</v>
      </c>
      <c r="V302" s="9">
        <v>8.22930240631104</v>
      </c>
      <c r="W302" s="5">
        <v>3.06599998474121</v>
      </c>
      <c r="Y302" s="9">
        <v>9.23017311096191</v>
      </c>
      <c r="Z302" s="5">
        <v>3.09899997711182</v>
      </c>
      <c r="AB302" s="9">
        <v>10.2229595184326</v>
      </c>
      <c r="AC302" s="5">
        <v>3.2739999294281</v>
      </c>
      <c r="AE302" s="9">
        <v>11.2387018203735</v>
      </c>
      <c r="AF302" s="5">
        <v>2.86800003051758</v>
      </c>
      <c r="AH302" s="9">
        <v>12.2428159713745</v>
      </c>
      <c r="AI302" s="5">
        <v>2.98099994659424</v>
      </c>
      <c r="AK302" s="9">
        <v>13.2420520782471</v>
      </c>
      <c r="AL302" s="5">
        <v>2.83999991416931</v>
      </c>
      <c r="AN302" s="9">
        <v>14.2433023452759</v>
      </c>
      <c r="AO302" s="5">
        <v>3.38000011444092</v>
      </c>
      <c r="AQ302" s="9">
        <v>15.2456455230713</v>
      </c>
      <c r="AR302" s="5">
        <v>3.74300003051758</v>
      </c>
      <c r="AT302" s="9">
        <v>16.239013671875</v>
      </c>
      <c r="AU302" s="5">
        <v>12.7299995422363</v>
      </c>
      <c r="AW302" s="9">
        <v>1.22786211967468</v>
      </c>
      <c r="AX302" s="5">
        <v>3.3529999256134</v>
      </c>
      <c r="AZ302" s="9">
        <v>2.21817636489868</v>
      </c>
      <c r="BA302" s="5">
        <v>3.54299998283386</v>
      </c>
      <c r="BC302" s="9">
        <v>3.22321081161499</v>
      </c>
      <c r="BD302" s="5">
        <v>3.43199992179871</v>
      </c>
      <c r="BF302" s="9">
        <v>4.22919797897339</v>
      </c>
      <c r="BG302" s="5">
        <v>3.11899995803833</v>
      </c>
      <c r="BI302" s="9">
        <v>5.22907638549805</v>
      </c>
      <c r="BJ302" s="5">
        <v>2.84400010108948</v>
      </c>
      <c r="BL302" s="9">
        <v>6.21875667572021</v>
      </c>
      <c r="BM302" s="5">
        <v>3.74399995803833</v>
      </c>
      <c r="BO302" s="9">
        <v>7.21946859359741</v>
      </c>
      <c r="BP302" s="5">
        <v>4.23600006103516</v>
      </c>
      <c r="BR302" s="9">
        <v>8.22088813781738</v>
      </c>
      <c r="BS302" s="5">
        <v>3.45099997520447</v>
      </c>
      <c r="BU302" s="9">
        <v>9.22605419158936</v>
      </c>
      <c r="BV302" s="5">
        <v>3.25399994850159</v>
      </c>
      <c r="BX302" s="9">
        <v>10.2252788543701</v>
      </c>
      <c r="BY302" s="5">
        <v>3.14199995994568</v>
      </c>
      <c r="CA302" s="9">
        <v>11.2233486175537</v>
      </c>
      <c r="CB302" s="5">
        <v>3.4539999961853</v>
      </c>
      <c r="CD302" s="9">
        <v>12.220142364502</v>
      </c>
      <c r="CE302" s="5">
        <v>4.0019998550415</v>
      </c>
      <c r="CG302" s="9">
        <v>13.2313604354858</v>
      </c>
      <c r="CH302" s="5">
        <v>3.04900002479553</v>
      </c>
      <c r="CJ302" s="9">
        <v>14.2391328811646</v>
      </c>
      <c r="CK302" s="5">
        <v>3.375</v>
      </c>
      <c r="CM302" s="9">
        <v>15.2381944656372</v>
      </c>
      <c r="CN302" s="5">
        <v>3.98799991607666</v>
      </c>
      <c r="CP302" s="9">
        <v>16.2328701019287</v>
      </c>
      <c r="CQ302" s="5">
        <v>12.2720003128052</v>
      </c>
      <c r="CS302" s="9">
        <v>1.23888182640076</v>
      </c>
      <c r="CT302" s="5">
        <v>3.20099997520447</v>
      </c>
      <c r="CV302" s="9">
        <v>2.24320888519287</v>
      </c>
      <c r="CW302" s="5">
        <v>2.88199996948242</v>
      </c>
      <c r="CY302" s="9">
        <v>3.23483943939209</v>
      </c>
      <c r="CZ302" s="5">
        <v>3.06100010871887</v>
      </c>
      <c r="DB302" s="9">
        <v>4.24146842956543</v>
      </c>
      <c r="DC302" s="5">
        <v>2.76799988746643</v>
      </c>
      <c r="DE302" s="9">
        <v>5.23751449584961</v>
      </c>
      <c r="DF302" s="5">
        <v>2.72699999809265</v>
      </c>
      <c r="DH302" s="9">
        <v>6.23903131484985</v>
      </c>
      <c r="DI302" s="5">
        <v>2.98699998855591</v>
      </c>
      <c r="DK302" s="9">
        <v>7.24990034103394</v>
      </c>
      <c r="DL302" s="5">
        <v>3.58699989318848</v>
      </c>
      <c r="DN302" s="9">
        <v>8.22522068023682</v>
      </c>
      <c r="DO302" s="5">
        <v>3.30100011825562</v>
      </c>
      <c r="DQ302" s="9">
        <v>9.23695945739746</v>
      </c>
      <c r="DR302" s="5">
        <v>2.76600003242493</v>
      </c>
      <c r="DT302" s="9">
        <v>10.2458658218384</v>
      </c>
      <c r="DU302" s="5">
        <v>2.49699997901917</v>
      </c>
      <c r="DW302" s="9">
        <v>11.242166519165</v>
      </c>
      <c r="DX302" s="5">
        <v>2.59400010108948</v>
      </c>
      <c r="DZ302" s="9">
        <v>12.2447547912598</v>
      </c>
      <c r="EA302" s="5">
        <v>2.87100005149841</v>
      </c>
      <c r="EC302" s="9">
        <v>13.2478141784668</v>
      </c>
      <c r="ED302" s="5">
        <v>2.63800001144409</v>
      </c>
      <c r="EF302" s="9">
        <v>14.2448215484619</v>
      </c>
      <c r="EG302" s="5">
        <v>3.18300008773804</v>
      </c>
      <c r="EI302" s="9">
        <v>15.2436351776123</v>
      </c>
      <c r="EJ302" s="5">
        <v>3.55599999427795</v>
      </c>
      <c r="EL302" s="9">
        <v>16.2393264770508</v>
      </c>
      <c r="EM302" s="5">
        <v>12.4580001831055</v>
      </c>
      <c r="EO302" s="9">
        <v>1.23853516578674</v>
      </c>
      <c r="EP302" s="5">
        <v>2.8989999294281</v>
      </c>
      <c r="ER302" s="9">
        <v>2.23163557052612</v>
      </c>
      <c r="ES302" s="5">
        <v>2.87700009346008</v>
      </c>
      <c r="EU302" s="9">
        <v>3.24732947349548</v>
      </c>
      <c r="EV302" s="5">
        <v>2.57299995422363</v>
      </c>
      <c r="EX302" s="9">
        <v>4.24494791030884</v>
      </c>
      <c r="EY302" s="5">
        <v>2.73600006103516</v>
      </c>
      <c r="FA302" s="9">
        <v>5.22937393188477</v>
      </c>
      <c r="FB302" s="5">
        <v>2.52900004386902</v>
      </c>
      <c r="FD302" s="9">
        <v>6.23884248733521</v>
      </c>
      <c r="FE302" s="5">
        <v>2.78200006484985</v>
      </c>
      <c r="FG302" s="9">
        <v>7.23916482925415</v>
      </c>
      <c r="FH302" s="5">
        <v>3.33800005912781</v>
      </c>
      <c r="FJ302" s="9">
        <v>8.25059127807617</v>
      </c>
      <c r="FK302" s="5">
        <v>2.2720000743866</v>
      </c>
      <c r="FM302" s="9">
        <v>9.24218273162842</v>
      </c>
      <c r="FN302" s="5">
        <v>2.42899990081787</v>
      </c>
      <c r="FP302" s="9">
        <v>10.237738609314</v>
      </c>
      <c r="FQ302" s="5">
        <v>2.38700008392334</v>
      </c>
      <c r="FS302" s="9">
        <v>11.2457571029663</v>
      </c>
      <c r="FT302" s="5">
        <v>2.54999995231628</v>
      </c>
      <c r="FV302" s="9">
        <v>12.2351922988892</v>
      </c>
      <c r="FW302" s="5">
        <v>2.67899990081787</v>
      </c>
      <c r="FY302" s="9">
        <v>13.2567472457886</v>
      </c>
      <c r="FZ302" s="5">
        <v>2.47399997711182</v>
      </c>
      <c r="GB302" s="9">
        <v>14.2524118423462</v>
      </c>
      <c r="GC302" s="5">
        <v>2.98499989509583</v>
      </c>
      <c r="GE302" s="9">
        <v>15.2418851852417</v>
      </c>
      <c r="GF302" s="5">
        <v>3.49000000953674</v>
      </c>
      <c r="GH302" s="9">
        <v>16.240592956543</v>
      </c>
      <c r="GI302" s="5">
        <v>12.0340003967285</v>
      </c>
      <c r="GK302" s="9">
        <v>1.23621451854706</v>
      </c>
      <c r="GL302" s="5">
        <v>2.97399997711182</v>
      </c>
      <c r="GN302" s="9">
        <v>2.23767781257629</v>
      </c>
      <c r="GO302" s="5">
        <v>2.8510000705719</v>
      </c>
      <c r="GQ302" s="9">
        <v>3.24319052696228</v>
      </c>
      <c r="GR302" s="5">
        <v>2.59999990463257</v>
      </c>
      <c r="GT302" s="9">
        <v>4.24071931838989</v>
      </c>
      <c r="GU302" s="5">
        <v>2.85599994659424</v>
      </c>
      <c r="GW302" s="9">
        <v>5.23719644546509</v>
      </c>
      <c r="GX302" s="5">
        <v>2.66400003433228</v>
      </c>
      <c r="GZ302" s="9">
        <v>6.23801946640015</v>
      </c>
      <c r="HA302" s="5">
        <v>2.99200010299683</v>
      </c>
      <c r="HC302" s="9">
        <v>7.24539136886597</v>
      </c>
      <c r="HD302" s="5">
        <v>3.33299994468689</v>
      </c>
      <c r="HF302" s="9">
        <v>8.25503730773926</v>
      </c>
      <c r="HG302" s="5">
        <v>2.38100004196167</v>
      </c>
      <c r="HI302" s="9">
        <v>9.24074649810791</v>
      </c>
      <c r="HJ302" s="5">
        <v>2.49300003051758</v>
      </c>
      <c r="HL302" s="9">
        <v>10.2484846115112</v>
      </c>
      <c r="HM302" s="5">
        <v>2.37400007247925</v>
      </c>
      <c r="HO302" s="9">
        <v>11.2432250976563</v>
      </c>
      <c r="HP302" s="5">
        <v>2.53800010681152</v>
      </c>
      <c r="HR302" s="9">
        <v>12.2569789886475</v>
      </c>
      <c r="HS302" s="5">
        <v>2.58800005912781</v>
      </c>
      <c r="HU302" s="9">
        <v>13.2557907104492</v>
      </c>
      <c r="HV302" s="5">
        <v>2.58899998664856</v>
      </c>
      <c r="HX302" s="9">
        <v>14.2656507492065</v>
      </c>
      <c r="HY302" s="5">
        <v>2.83699989318848</v>
      </c>
      <c r="IA302" s="9">
        <v>15.2546920776367</v>
      </c>
      <c r="IB302" s="5">
        <v>3.68700003623962</v>
      </c>
      <c r="ID302" s="9">
        <v>16.24485206604</v>
      </c>
      <c r="IE302" s="5">
        <v>12.1479997634888</v>
      </c>
      <c r="IG302" s="9">
        <v>1.23988461494446</v>
      </c>
      <c r="IH302" s="5">
        <v>3.11299991607666</v>
      </c>
      <c r="IJ302" s="9">
        <v>2.24105954170227</v>
      </c>
      <c r="IK302" s="5">
        <v>2.6800000667572</v>
      </c>
      <c r="IM302" s="9">
        <v>3.24123549461365</v>
      </c>
      <c r="IN302" s="5">
        <v>2.61800003051758</v>
      </c>
      <c r="IP302" s="9">
        <v>4.24147653579712</v>
      </c>
      <c r="IQ302" s="5">
        <v>2.68600010871887</v>
      </c>
      <c r="IS302" s="9">
        <v>5.25134611129761</v>
      </c>
      <c r="IT302" s="5">
        <v>2.44000005722046</v>
      </c>
      <c r="IV302" s="9">
        <v>6.24768209457397</v>
      </c>
      <c r="IW302" s="5">
        <v>2.66400003433228</v>
      </c>
      <c r="IY302" s="9">
        <v>7.24988698959351</v>
      </c>
      <c r="IZ302" s="5">
        <v>3.04900002479553</v>
      </c>
      <c r="JB302" s="9">
        <v>8.2554817199707</v>
      </c>
      <c r="JC302" s="5">
        <v>2.33299994468689</v>
      </c>
      <c r="JE302" s="9">
        <v>9.23846912384033</v>
      </c>
      <c r="JF302" s="5">
        <v>2.21000003814697</v>
      </c>
      <c r="JH302" s="9">
        <v>10.2400741577148</v>
      </c>
      <c r="JI302" s="5">
        <v>2.39100003242493</v>
      </c>
      <c r="JK302" s="9">
        <v>11.255199432373</v>
      </c>
      <c r="JL302" s="5">
        <v>2.32200002670288</v>
      </c>
      <c r="JN302" s="9">
        <v>12.2398023605347</v>
      </c>
      <c r="JO302" s="5">
        <v>2.57800006866455</v>
      </c>
      <c r="JQ302" s="9">
        <v>13.2538576126099</v>
      </c>
      <c r="JR302" s="5">
        <v>2.33500003814697</v>
      </c>
      <c r="JT302" s="9">
        <v>14.2631959915161</v>
      </c>
      <c r="JU302" s="5">
        <v>2.72900009155273</v>
      </c>
      <c r="JW302" s="9">
        <v>15.255500793457</v>
      </c>
      <c r="JX302" s="5">
        <v>3.62599992752075</v>
      </c>
      <c r="JZ302" s="9">
        <v>16.2510280609131</v>
      </c>
      <c r="KA302" s="5">
        <v>11.7049999237061</v>
      </c>
    </row>
    <row r="303">
      <c r="A303" s="9">
        <v>1.23732197284698</v>
      </c>
      <c r="B303" s="5">
        <v>3.18499994277954</v>
      </c>
      <c r="D303" s="9">
        <v>2.24189925193787</v>
      </c>
      <c r="E303" s="5">
        <v>2.95099997520447</v>
      </c>
      <c r="G303" s="9">
        <v>3.22938442230225</v>
      </c>
      <c r="H303" s="5">
        <v>3.10999989509583</v>
      </c>
      <c r="J303" s="9">
        <v>4.2282977104187</v>
      </c>
      <c r="K303" s="5">
        <v>3.24499988555908</v>
      </c>
      <c r="M303" s="9">
        <v>5.24142360687256</v>
      </c>
      <c r="N303" s="5">
        <v>2.75</v>
      </c>
      <c r="P303" s="9">
        <v>6.23299884796143</v>
      </c>
      <c r="Q303" s="5">
        <v>3.23300004005432</v>
      </c>
      <c r="S303" s="9">
        <v>7.23890018463135</v>
      </c>
      <c r="T303" s="5">
        <v>3.72000002861023</v>
      </c>
      <c r="V303" s="9">
        <v>8.23159503936768</v>
      </c>
      <c r="W303" s="5">
        <v>3.14800000190735</v>
      </c>
      <c r="Y303" s="9">
        <v>9.23211765289307</v>
      </c>
      <c r="Z303" s="5">
        <v>3.12400007247925</v>
      </c>
      <c r="AB303" s="9">
        <v>10.2252521514893</v>
      </c>
      <c r="AC303" s="5">
        <v>3.29500007629395</v>
      </c>
      <c r="AE303" s="9">
        <v>11.2407140731812</v>
      </c>
      <c r="AF303" s="5">
        <v>2.75999999046326</v>
      </c>
      <c r="AH303" s="9">
        <v>12.2451057434082</v>
      </c>
      <c r="AI303" s="5">
        <v>3.08200001716614</v>
      </c>
      <c r="AK303" s="9">
        <v>13.2443428039551</v>
      </c>
      <c r="AL303" s="5">
        <v>2.65899991989136</v>
      </c>
      <c r="AN303" s="9">
        <v>14.2455940246582</v>
      </c>
      <c r="AO303" s="5">
        <v>3.24200010299683</v>
      </c>
      <c r="AQ303" s="9">
        <v>15.2480058670044</v>
      </c>
      <c r="AR303" s="5">
        <v>3.53500008583069</v>
      </c>
      <c r="AT303" s="9">
        <v>16.2410278320313</v>
      </c>
      <c r="AU303" s="5">
        <v>12.6400003433228</v>
      </c>
      <c r="AW303" s="9">
        <v>1.23015344142914</v>
      </c>
      <c r="AX303" s="5">
        <v>3.22900009155273</v>
      </c>
      <c r="AZ303" s="9">
        <v>2.22012114524841</v>
      </c>
      <c r="BA303" s="5">
        <v>3.4760000705719</v>
      </c>
      <c r="BC303" s="9">
        <v>3.2252242565155</v>
      </c>
      <c r="BD303" s="5">
        <v>3.28600001335144</v>
      </c>
      <c r="BF303" s="9">
        <v>4.23148918151855</v>
      </c>
      <c r="BG303" s="5">
        <v>2.9779999256134</v>
      </c>
      <c r="BI303" s="9">
        <v>5.23178482055664</v>
      </c>
      <c r="BJ303" s="5">
        <v>2.70799994468689</v>
      </c>
      <c r="BL303" s="9">
        <v>6.22097873687744</v>
      </c>
      <c r="BM303" s="5">
        <v>3.69600009918213</v>
      </c>
      <c r="BO303" s="9">
        <v>7.22134351730347</v>
      </c>
      <c r="BP303" s="5">
        <v>3.99499988555908</v>
      </c>
      <c r="BR303" s="9">
        <v>8.22317981719971</v>
      </c>
      <c r="BS303" s="5">
        <v>3.28699994087219</v>
      </c>
      <c r="BU303" s="9">
        <v>9.22799968719482</v>
      </c>
      <c r="BV303" s="5">
        <v>3.21099996566772</v>
      </c>
      <c r="BX303" s="9">
        <v>10.2271518707275</v>
      </c>
      <c r="BY303" s="5">
        <v>3.00600004196167</v>
      </c>
      <c r="CA303" s="9">
        <v>11.225640296936</v>
      </c>
      <c r="CB303" s="5">
        <v>3.25399994850159</v>
      </c>
      <c r="CD303" s="9">
        <v>12.22243309021</v>
      </c>
      <c r="CE303" s="5">
        <v>3.5550000667572</v>
      </c>
      <c r="CG303" s="9">
        <v>13.2336511611938</v>
      </c>
      <c r="CH303" s="5">
        <v>3.1489999294281</v>
      </c>
      <c r="CJ303" s="9">
        <v>14.2414236068726</v>
      </c>
      <c r="CK303" s="5">
        <v>3.07100009918213</v>
      </c>
      <c r="CM303" s="9">
        <v>15.2404174804688</v>
      </c>
      <c r="CN303" s="5">
        <v>3.98399996757507</v>
      </c>
      <c r="CP303" s="9">
        <v>16.2351627349854</v>
      </c>
      <c r="CQ303" s="5">
        <v>12.3430004119873</v>
      </c>
      <c r="CS303" s="9">
        <v>1.24117398262024</v>
      </c>
      <c r="CT303" s="5">
        <v>3.20099997520447</v>
      </c>
      <c r="CV303" s="9">
        <v>2.24543142318726</v>
      </c>
      <c r="CW303" s="5">
        <v>2.98399996757507</v>
      </c>
      <c r="CY303" s="9">
        <v>3.23720026016235</v>
      </c>
      <c r="CZ303" s="5">
        <v>2.85599994659424</v>
      </c>
      <c r="DB303" s="9">
        <v>4.24348163604736</v>
      </c>
      <c r="DC303" s="5">
        <v>2.51600003242493</v>
      </c>
      <c r="DE303" s="9">
        <v>5.23980665206909</v>
      </c>
      <c r="DF303" s="5">
        <v>2.66700005531311</v>
      </c>
      <c r="DH303" s="9">
        <v>6.24132251739502</v>
      </c>
      <c r="DI303" s="5">
        <v>2.98699998855591</v>
      </c>
      <c r="DK303" s="9">
        <v>7.25184392929077</v>
      </c>
      <c r="DL303" s="5">
        <v>3.31800007820129</v>
      </c>
      <c r="DN303" s="9">
        <v>8.22709560394287</v>
      </c>
      <c r="DO303" s="5">
        <v>2.98699998855591</v>
      </c>
      <c r="DQ303" s="9">
        <v>9.23890495300293</v>
      </c>
      <c r="DR303" s="5">
        <v>2.55900001525879</v>
      </c>
      <c r="DT303" s="9">
        <v>10.2477407455444</v>
      </c>
      <c r="DU303" s="5">
        <v>2.52500009536743</v>
      </c>
      <c r="DW303" s="9">
        <v>11.2441110610962</v>
      </c>
      <c r="DX303" s="5">
        <v>2.6159999370575</v>
      </c>
      <c r="DZ303" s="9">
        <v>12.2466993331909</v>
      </c>
      <c r="EA303" s="5">
        <v>2.90000009536743</v>
      </c>
      <c r="EC303" s="9">
        <v>13.2501039505005</v>
      </c>
      <c r="ED303" s="5">
        <v>2.60800004005432</v>
      </c>
      <c r="EF303" s="9">
        <v>14.247181892395</v>
      </c>
      <c r="EG303" s="5">
        <v>3.11800003051758</v>
      </c>
      <c r="EI303" s="9">
        <v>15.2455797195435</v>
      </c>
      <c r="EJ303" s="5">
        <v>3.49900007247925</v>
      </c>
      <c r="EL303" s="9">
        <v>16.2412700653076</v>
      </c>
      <c r="EM303" s="5">
        <v>12.6820001602173</v>
      </c>
      <c r="EO303" s="9">
        <v>1.24082732200623</v>
      </c>
      <c r="EP303" s="5">
        <v>2.89100003242493</v>
      </c>
      <c r="ER303" s="9">
        <v>2.23392772674561</v>
      </c>
      <c r="ES303" s="5">
        <v>2.73499989509583</v>
      </c>
      <c r="EU303" s="9">
        <v>3.24962162971497</v>
      </c>
      <c r="EV303" s="5">
        <v>2.50799989700317</v>
      </c>
      <c r="EX303" s="9">
        <v>4.24723958969116</v>
      </c>
      <c r="EY303" s="5">
        <v>2.73600006103516</v>
      </c>
      <c r="FA303" s="9">
        <v>5.23166561126709</v>
      </c>
      <c r="FB303" s="5">
        <v>2.51699995994568</v>
      </c>
      <c r="FD303" s="9">
        <v>6.24099588394165</v>
      </c>
      <c r="FE303" s="5">
        <v>2.71399998664856</v>
      </c>
      <c r="FG303" s="9">
        <v>7.2411093711853</v>
      </c>
      <c r="FH303" s="5">
        <v>3.2960000038147</v>
      </c>
      <c r="FJ303" s="9">
        <v>8.25246620178223</v>
      </c>
      <c r="FK303" s="5">
        <v>2.28900003433228</v>
      </c>
      <c r="FM303" s="9">
        <v>9.24447250366211</v>
      </c>
      <c r="FN303" s="5">
        <v>2.19799995422363</v>
      </c>
      <c r="FP303" s="9">
        <v>10.2400312423706</v>
      </c>
      <c r="FQ303" s="5">
        <v>2.34400010108948</v>
      </c>
      <c r="FS303" s="9">
        <v>11.2476320266724</v>
      </c>
      <c r="FT303" s="5">
        <v>2.49000000953674</v>
      </c>
      <c r="FV303" s="9">
        <v>12.2374839782715</v>
      </c>
      <c r="FW303" s="5">
        <v>2.67899990081787</v>
      </c>
      <c r="FY303" s="9">
        <v>13.2586917877197</v>
      </c>
      <c r="FZ303" s="5">
        <v>2.40599989891052</v>
      </c>
      <c r="GB303" s="9">
        <v>14.2546339035034</v>
      </c>
      <c r="GC303" s="5">
        <v>2.87100005149841</v>
      </c>
      <c r="GE303" s="9">
        <v>15.2441759109497</v>
      </c>
      <c r="GF303" s="5">
        <v>3.49000000953674</v>
      </c>
      <c r="GH303" s="9">
        <v>16.2428855895996</v>
      </c>
      <c r="GI303" s="5">
        <v>12.2530002593994</v>
      </c>
      <c r="GK303" s="9">
        <v>1.23822867870331</v>
      </c>
      <c r="GL303" s="5">
        <v>2.9300000667572</v>
      </c>
      <c r="GN303" s="9">
        <v>2.23996925354004</v>
      </c>
      <c r="GO303" s="5">
        <v>2.87400007247925</v>
      </c>
      <c r="GQ303" s="9">
        <v>3.24506568908691</v>
      </c>
      <c r="GR303" s="5">
        <v>2.64400005340576</v>
      </c>
      <c r="GT303" s="9">
        <v>4.24301099777222</v>
      </c>
      <c r="GU303" s="5">
        <v>2.76699995994568</v>
      </c>
      <c r="GW303" s="9">
        <v>5.23955821990967</v>
      </c>
      <c r="GX303" s="5">
        <v>2.48300004005432</v>
      </c>
      <c r="GZ303" s="9">
        <v>6.24031162261963</v>
      </c>
      <c r="HA303" s="5">
        <v>2.8050000667572</v>
      </c>
      <c r="HC303" s="9">
        <v>7.24761390686035</v>
      </c>
      <c r="HD303" s="5">
        <v>3.27600002288818</v>
      </c>
      <c r="HF303" s="9">
        <v>8.2572603225708</v>
      </c>
      <c r="HG303" s="5">
        <v>2.32200002670288</v>
      </c>
      <c r="HI303" s="9">
        <v>9.24262142181396</v>
      </c>
      <c r="HJ303" s="5">
        <v>2.5239999294281</v>
      </c>
      <c r="HL303" s="9">
        <v>10.2507753372192</v>
      </c>
      <c r="HM303" s="5">
        <v>2.48099994659424</v>
      </c>
      <c r="HO303" s="9">
        <v>11.2455177307129</v>
      </c>
      <c r="HP303" s="5">
        <v>2.52800011634827</v>
      </c>
      <c r="HR303" s="9">
        <v>12.2589931488037</v>
      </c>
      <c r="HS303" s="5">
        <v>2.54299998283386</v>
      </c>
      <c r="HU303" s="9">
        <v>13.2580814361572</v>
      </c>
      <c r="HV303" s="5">
        <v>2.3289999961853</v>
      </c>
      <c r="HX303" s="9">
        <v>14.2675256729126</v>
      </c>
      <c r="HY303" s="5">
        <v>2.84699988365173</v>
      </c>
      <c r="IA303" s="9">
        <v>15.2569847106934</v>
      </c>
      <c r="IB303" s="5">
        <v>3.64400005340576</v>
      </c>
      <c r="ID303" s="9">
        <v>16.2468662261963</v>
      </c>
      <c r="IE303" s="5">
        <v>12.1479997634888</v>
      </c>
      <c r="IG303" s="9">
        <v>1.24217677116394</v>
      </c>
      <c r="IH303" s="5">
        <v>2.80999994277954</v>
      </c>
      <c r="IJ303" s="9">
        <v>2.24335098266602</v>
      </c>
      <c r="IK303" s="5">
        <v>2.75600004196167</v>
      </c>
      <c r="IM303" s="9">
        <v>3.24317932128906</v>
      </c>
      <c r="IN303" s="5">
        <v>2.52600002288818</v>
      </c>
      <c r="IP303" s="9">
        <v>4.2437686920166</v>
      </c>
      <c r="IQ303" s="5">
        <v>2.61899995803833</v>
      </c>
      <c r="IS303" s="9">
        <v>5.25363779067993</v>
      </c>
      <c r="IT303" s="5">
        <v>2.34699988365173</v>
      </c>
      <c r="IV303" s="9">
        <v>6.24962663650513</v>
      </c>
      <c r="IW303" s="5">
        <v>2.57200002670288</v>
      </c>
      <c r="IY303" s="9">
        <v>7.25217914581299</v>
      </c>
      <c r="IZ303" s="5">
        <v>3.20700001716614</v>
      </c>
      <c r="JB303" s="9">
        <v>8.25742626190186</v>
      </c>
      <c r="JC303" s="5">
        <v>2.17199993133545</v>
      </c>
      <c r="JE303" s="9">
        <v>9.24083137512207</v>
      </c>
      <c r="JF303" s="5">
        <v>2.37599992752075</v>
      </c>
      <c r="JH303" s="9">
        <v>10.2423648834229</v>
      </c>
      <c r="JI303" s="5">
        <v>2.20799994468689</v>
      </c>
      <c r="JK303" s="9">
        <v>11.2574920654297</v>
      </c>
      <c r="JL303" s="5">
        <v>2.32200002670288</v>
      </c>
      <c r="JN303" s="9">
        <v>12.2416772842407</v>
      </c>
      <c r="JO303" s="5">
        <v>2.48099994659424</v>
      </c>
      <c r="JQ303" s="9">
        <v>13.2560110092163</v>
      </c>
      <c r="JR303" s="5">
        <v>2.3510000705719</v>
      </c>
      <c r="JT303" s="9">
        <v>14.2650709152222</v>
      </c>
      <c r="JU303" s="5">
        <v>2.86199998855591</v>
      </c>
      <c r="JW303" s="9">
        <v>15.2576532363892</v>
      </c>
      <c r="JX303" s="5">
        <v>3.33500003814697</v>
      </c>
      <c r="JZ303" s="9">
        <v>16.2533187866211</v>
      </c>
      <c r="KA303" s="5">
        <v>12.1009998321533</v>
      </c>
    </row>
    <row r="304">
      <c r="A304" s="9">
        <v>1.23926663398743</v>
      </c>
      <c r="B304" s="5">
        <v>3.09899997711182</v>
      </c>
      <c r="D304" s="9">
        <v>2.24419045448303</v>
      </c>
      <c r="E304" s="5">
        <v>2.89400005340576</v>
      </c>
      <c r="G304" s="9">
        <v>3.23132920265198</v>
      </c>
      <c r="H304" s="5">
        <v>3.02900004386902</v>
      </c>
      <c r="J304" s="9">
        <v>4.23024225234985</v>
      </c>
      <c r="K304" s="5">
        <v>3.03600001335144</v>
      </c>
      <c r="M304" s="9">
        <v>5.24371480941772</v>
      </c>
      <c r="N304" s="5">
        <v>2.51399993896484</v>
      </c>
      <c r="P304" s="9">
        <v>6.23529005050659</v>
      </c>
      <c r="Q304" s="5">
        <v>3.19199991226196</v>
      </c>
      <c r="S304" s="9">
        <v>7.24126100540161</v>
      </c>
      <c r="T304" s="5">
        <v>3.62599992752075</v>
      </c>
      <c r="V304" s="9">
        <v>8.23388481140137</v>
      </c>
      <c r="W304" s="5">
        <v>3.0789999961853</v>
      </c>
      <c r="Y304" s="9">
        <v>9.23413181304932</v>
      </c>
      <c r="Z304" s="5">
        <v>3.07200002670288</v>
      </c>
      <c r="AB304" s="9">
        <v>10.2275438308716</v>
      </c>
      <c r="AC304" s="5">
        <v>3.20199990272522</v>
      </c>
      <c r="AE304" s="9">
        <v>11.2426586151123</v>
      </c>
      <c r="AF304" s="5">
        <v>2.78699994087219</v>
      </c>
      <c r="AH304" s="9">
        <v>12.2473983764648</v>
      </c>
      <c r="AI304" s="5">
        <v>3.09999990463257</v>
      </c>
      <c r="AK304" s="9">
        <v>13.2466354370117</v>
      </c>
      <c r="AL304" s="5">
        <v>2.6800000667572</v>
      </c>
      <c r="AN304" s="9">
        <v>14.2478866577148</v>
      </c>
      <c r="AO304" s="5">
        <v>3.15000009536743</v>
      </c>
      <c r="AQ304" s="9">
        <v>15.2502975463867</v>
      </c>
      <c r="AR304" s="5">
        <v>3.44300007820129</v>
      </c>
      <c r="AT304" s="9">
        <v>16.2430419921875</v>
      </c>
      <c r="AU304" s="5">
        <v>12.6379995346069</v>
      </c>
      <c r="AW304" s="9">
        <v>1.23244476318359</v>
      </c>
      <c r="AX304" s="5">
        <v>3.21099996566772</v>
      </c>
      <c r="AZ304" s="9">
        <v>2.22199630737305</v>
      </c>
      <c r="BA304" s="5">
        <v>3.07100009918213</v>
      </c>
      <c r="BC304" s="9">
        <v>3.22709918022156</v>
      </c>
      <c r="BD304" s="5">
        <v>3.01200008392334</v>
      </c>
      <c r="BF304" s="9">
        <v>4.2337818145752</v>
      </c>
      <c r="BG304" s="5">
        <v>2.99900007247925</v>
      </c>
      <c r="BI304" s="9">
        <v>5.23407602310181</v>
      </c>
      <c r="BJ304" s="5">
        <v>2.79900002479553</v>
      </c>
      <c r="BL304" s="9">
        <v>6.22326993942261</v>
      </c>
      <c r="BM304" s="5">
        <v>3.42400002479553</v>
      </c>
      <c r="BO304" s="9">
        <v>7.22405195236206</v>
      </c>
      <c r="BP304" s="5">
        <v>3.99499988555908</v>
      </c>
      <c r="BR304" s="9">
        <v>8.22547245025635</v>
      </c>
      <c r="BS304" s="5">
        <v>3.20900011062622</v>
      </c>
      <c r="BU304" s="9">
        <v>9.22994422912598</v>
      </c>
      <c r="BV304" s="5">
        <v>3.05399990081787</v>
      </c>
      <c r="BX304" s="9">
        <v>10.2294445037842</v>
      </c>
      <c r="BY304" s="5">
        <v>3.00600004196167</v>
      </c>
      <c r="CA304" s="9">
        <v>11.2279329299927</v>
      </c>
      <c r="CB304" s="5">
        <v>3.15899991989136</v>
      </c>
      <c r="CD304" s="9">
        <v>12.2247247695923</v>
      </c>
      <c r="CE304" s="5">
        <v>3.68899989128113</v>
      </c>
      <c r="CG304" s="9">
        <v>13.2359428405762</v>
      </c>
      <c r="CH304" s="5">
        <v>2.97000002861023</v>
      </c>
      <c r="CJ304" s="9">
        <v>14.2433681488037</v>
      </c>
      <c r="CK304" s="5">
        <v>3.30399990081787</v>
      </c>
      <c r="CM304" s="9">
        <v>15.2423620223999</v>
      </c>
      <c r="CN304" s="5">
        <v>3.77900004386902</v>
      </c>
      <c r="CP304" s="9">
        <v>16.237455368042</v>
      </c>
      <c r="CQ304" s="5">
        <v>12.5120000839233</v>
      </c>
      <c r="CS304" s="9">
        <v>1.24346530437469</v>
      </c>
      <c r="CT304" s="5">
        <v>3.18600010871887</v>
      </c>
      <c r="CV304" s="9">
        <v>2.247722864151</v>
      </c>
      <c r="CW304" s="5">
        <v>2.92300009727478</v>
      </c>
      <c r="CY304" s="9">
        <v>3.239422082901</v>
      </c>
      <c r="CZ304" s="5">
        <v>2.88800001144409</v>
      </c>
      <c r="DB304" s="9">
        <v>4.24549579620361</v>
      </c>
      <c r="DC304" s="5">
        <v>2.71600008010864</v>
      </c>
      <c r="DE304" s="9">
        <v>5.24209833145142</v>
      </c>
      <c r="DF304" s="5">
        <v>2.65700006484985</v>
      </c>
      <c r="DH304" s="9">
        <v>6.2436146736145</v>
      </c>
      <c r="DI304" s="5">
        <v>2.93099999427795</v>
      </c>
      <c r="DK304" s="9">
        <v>7.25371932983398</v>
      </c>
      <c r="DL304" s="5">
        <v>3.49600005149841</v>
      </c>
      <c r="DN304" s="9">
        <v>8.22938823699951</v>
      </c>
      <c r="DO304" s="5">
        <v>2.98699998855591</v>
      </c>
      <c r="DQ304" s="9">
        <v>9.24084949493408</v>
      </c>
      <c r="DR304" s="5">
        <v>2.43099999427795</v>
      </c>
      <c r="DT304" s="9">
        <v>10.2500333786011</v>
      </c>
      <c r="DU304" s="5">
        <v>2.52500009536743</v>
      </c>
      <c r="DW304" s="9">
        <v>11.2459859848022</v>
      </c>
      <c r="DX304" s="5">
        <v>2.59299993515015</v>
      </c>
      <c r="DZ304" s="9">
        <v>12.2486438751221</v>
      </c>
      <c r="EA304" s="5">
        <v>2.81500005722046</v>
      </c>
      <c r="EC304" s="9">
        <v>13.2523965835571</v>
      </c>
      <c r="ED304" s="5">
        <v>2.50200009346008</v>
      </c>
      <c r="EF304" s="9">
        <v>14.2494039535522</v>
      </c>
      <c r="EG304" s="5">
        <v>3.02099990844727</v>
      </c>
      <c r="EI304" s="9">
        <v>15.2474546432495</v>
      </c>
      <c r="EJ304" s="5">
        <v>3.38599991798401</v>
      </c>
      <c r="EL304" s="9">
        <v>16.2432842254639</v>
      </c>
      <c r="EM304" s="5">
        <v>12.4289999008179</v>
      </c>
      <c r="EO304" s="9">
        <v>1.24311864376068</v>
      </c>
      <c r="EP304" s="5">
        <v>2.85199999809265</v>
      </c>
      <c r="ER304" s="9">
        <v>2.23621916770935</v>
      </c>
      <c r="ES304" s="5">
        <v>2.77800011634827</v>
      </c>
      <c r="EU304" s="9">
        <v>3.25177407264709</v>
      </c>
      <c r="EV304" s="5">
        <v>2.64000010490417</v>
      </c>
      <c r="EX304" s="9">
        <v>4.24953079223633</v>
      </c>
      <c r="EY304" s="5">
        <v>2.51399993896484</v>
      </c>
      <c r="FA304" s="9">
        <v>5.23367977142334</v>
      </c>
      <c r="FB304" s="5">
        <v>2.3989999294281</v>
      </c>
      <c r="FD304" s="9">
        <v>6.2430100440979</v>
      </c>
      <c r="FE304" s="5">
        <v>2.56599998474121</v>
      </c>
      <c r="FG304" s="9">
        <v>7.24298477172852</v>
      </c>
      <c r="FH304" s="5">
        <v>3.2960000038147</v>
      </c>
      <c r="FJ304" s="9">
        <v>8.25475883483887</v>
      </c>
      <c r="FK304" s="5">
        <v>2.28900003433228</v>
      </c>
      <c r="FM304" s="9">
        <v>9.24676513671875</v>
      </c>
      <c r="FN304" s="5">
        <v>2.3529999256134</v>
      </c>
      <c r="FP304" s="9">
        <v>10.2423229217529</v>
      </c>
      <c r="FQ304" s="5">
        <v>2.54399991035461</v>
      </c>
      <c r="FS304" s="9">
        <v>11.2499227523804</v>
      </c>
      <c r="FT304" s="5">
        <v>2.49000000953674</v>
      </c>
      <c r="FV304" s="9">
        <v>12.2397766113281</v>
      </c>
      <c r="FW304" s="5">
        <v>2.71199989318848</v>
      </c>
      <c r="FY304" s="9">
        <v>13.2605667114258</v>
      </c>
      <c r="FZ304" s="5">
        <v>2.38299989700317</v>
      </c>
      <c r="GB304" s="9">
        <v>14.2569961547852</v>
      </c>
      <c r="GC304" s="5">
        <v>2.74799990653992</v>
      </c>
      <c r="GE304" s="9">
        <v>15.246467590332</v>
      </c>
      <c r="GF304" s="5">
        <v>3.59699988365173</v>
      </c>
      <c r="GH304" s="9">
        <v>16.2450389862061</v>
      </c>
      <c r="GI304" s="5">
        <v>12.2760000228882</v>
      </c>
      <c r="GK304" s="9">
        <v>1.24010384082794</v>
      </c>
      <c r="GL304" s="5">
        <v>3.18099999427795</v>
      </c>
      <c r="GN304" s="9">
        <v>2.24226140975952</v>
      </c>
      <c r="GO304" s="5">
        <v>2.93600010871887</v>
      </c>
      <c r="GQ304" s="9">
        <v>3.24707984924316</v>
      </c>
      <c r="GR304" s="5">
        <v>2.64400005340576</v>
      </c>
      <c r="GT304" s="9">
        <v>4.24537181854248</v>
      </c>
      <c r="GU304" s="5">
        <v>2.82599997520447</v>
      </c>
      <c r="GW304" s="9">
        <v>5.24184942245483</v>
      </c>
      <c r="GX304" s="5">
        <v>2.61500000953674</v>
      </c>
      <c r="GZ304" s="9">
        <v>6.24260330200195</v>
      </c>
      <c r="HA304" s="5">
        <v>2.9779999256134</v>
      </c>
      <c r="HC304" s="9">
        <v>7.24997472763062</v>
      </c>
      <c r="HD304" s="5">
        <v>3.25500011444092</v>
      </c>
      <c r="HF304" s="9">
        <v>8.25920486450195</v>
      </c>
      <c r="HG304" s="5">
        <v>2.30699992179871</v>
      </c>
      <c r="HI304" s="9">
        <v>9.24491310119629</v>
      </c>
      <c r="HJ304" s="5">
        <v>2.5239999294281</v>
      </c>
      <c r="HL304" s="9">
        <v>10.2530679702759</v>
      </c>
      <c r="HM304" s="5">
        <v>2.43499994277954</v>
      </c>
      <c r="HO304" s="9">
        <v>11.2478084564209</v>
      </c>
      <c r="HP304" s="5">
        <v>2.47900009155273</v>
      </c>
      <c r="HR304" s="9">
        <v>12.2608680725098</v>
      </c>
      <c r="HS304" s="5">
        <v>2.52500009536743</v>
      </c>
      <c r="HU304" s="9">
        <v>13.2603034973145</v>
      </c>
      <c r="HV304" s="5">
        <v>2.53600001335144</v>
      </c>
      <c r="HX304" s="9">
        <v>14.2698183059692</v>
      </c>
      <c r="HY304" s="5">
        <v>2.84699988365173</v>
      </c>
      <c r="IA304" s="9">
        <v>15.2592754364014</v>
      </c>
      <c r="IB304" s="5">
        <v>3.61400008201599</v>
      </c>
      <c r="ID304" s="9">
        <v>16.2488803863525</v>
      </c>
      <c r="IE304" s="5">
        <v>12.1840000152588</v>
      </c>
      <c r="IG304" s="9">
        <v>1.24446821212769</v>
      </c>
      <c r="IH304" s="5">
        <v>2.84500002861023</v>
      </c>
      <c r="IJ304" s="9">
        <v>2.2456431388855</v>
      </c>
      <c r="IK304" s="5">
        <v>2.73300004005432</v>
      </c>
      <c r="IM304" s="9">
        <v>3.2450544834137</v>
      </c>
      <c r="IN304" s="5">
        <v>2.60700011253357</v>
      </c>
      <c r="IP304" s="9">
        <v>4.24605989456177</v>
      </c>
      <c r="IQ304" s="5">
        <v>2.50799989700317</v>
      </c>
      <c r="IS304" s="9">
        <v>5.2559289932251</v>
      </c>
      <c r="IT304" s="5">
        <v>2.3659999370575</v>
      </c>
      <c r="IV304" s="9">
        <v>6.25163984298706</v>
      </c>
      <c r="IW304" s="5">
        <v>2.66700005531311</v>
      </c>
      <c r="IY304" s="9">
        <v>7.25433111190796</v>
      </c>
      <c r="IZ304" s="5">
        <v>3.09200000762939</v>
      </c>
      <c r="JB304" s="9">
        <v>8.25944042205811</v>
      </c>
      <c r="JC304" s="5">
        <v>2.33500003814697</v>
      </c>
      <c r="JE304" s="9">
        <v>9.24312114715576</v>
      </c>
      <c r="JF304" s="5">
        <v>2.28900003433228</v>
      </c>
      <c r="JH304" s="9">
        <v>10.2445869445801</v>
      </c>
      <c r="JI304" s="5">
        <v>2.34699988365173</v>
      </c>
      <c r="JK304" s="9">
        <v>11.2597827911377</v>
      </c>
      <c r="JL304" s="5">
        <v>2.30100011825562</v>
      </c>
      <c r="JN304" s="9">
        <v>12.2439680099487</v>
      </c>
      <c r="JO304" s="5">
        <v>2.48099994659424</v>
      </c>
      <c r="JQ304" s="9">
        <v>13.2580232620239</v>
      </c>
      <c r="JR304" s="5">
        <v>2.46700000762939</v>
      </c>
      <c r="JT304" s="9">
        <v>14.2673635482788</v>
      </c>
      <c r="JU304" s="5">
        <v>2.86199998855591</v>
      </c>
      <c r="JW304" s="9">
        <v>15.2596673965454</v>
      </c>
      <c r="JX304" s="5">
        <v>3.46600008010864</v>
      </c>
      <c r="JZ304" s="9">
        <v>16.2556095123291</v>
      </c>
      <c r="KA304" s="5">
        <v>11.8900003433228</v>
      </c>
    </row>
    <row r="305">
      <c r="A305" s="9">
        <v>1.24127995967865</v>
      </c>
      <c r="B305" s="5">
        <v>3.32500004768372</v>
      </c>
      <c r="D305" s="9">
        <v>2.24648261070251</v>
      </c>
      <c r="E305" s="5">
        <v>2.87199997901917</v>
      </c>
      <c r="G305" s="9">
        <v>3.23334336280823</v>
      </c>
      <c r="H305" s="5">
        <v>2.91000008583069</v>
      </c>
      <c r="J305" s="9">
        <v>4.2322564125061</v>
      </c>
      <c r="K305" s="5">
        <v>3.00999999046326</v>
      </c>
      <c r="M305" s="9">
        <v>5.24600696563721</v>
      </c>
      <c r="N305" s="5">
        <v>2.53800010681152</v>
      </c>
      <c r="P305" s="9">
        <v>6.23758125305176</v>
      </c>
      <c r="Q305" s="5">
        <v>2.98799991607666</v>
      </c>
      <c r="S305" s="9">
        <v>7.24348258972168</v>
      </c>
      <c r="T305" s="5">
        <v>3.73600006103516</v>
      </c>
      <c r="V305" s="9">
        <v>8.23617744445801</v>
      </c>
      <c r="W305" s="5">
        <v>2.79099988937378</v>
      </c>
      <c r="Y305" s="9">
        <v>9.23607635498047</v>
      </c>
      <c r="Z305" s="5">
        <v>2.75799989700317</v>
      </c>
      <c r="AB305" s="9">
        <v>10.2298364639282</v>
      </c>
      <c r="AC305" s="5">
        <v>3.21199989318848</v>
      </c>
      <c r="AE305" s="9">
        <v>11.2445335388184</v>
      </c>
      <c r="AF305" s="5">
        <v>2.67700004577637</v>
      </c>
      <c r="AH305" s="9">
        <v>12.2496900558472</v>
      </c>
      <c r="AI305" s="5">
        <v>2.73399996757507</v>
      </c>
      <c r="AK305" s="9">
        <v>13.248927116394</v>
      </c>
      <c r="AL305" s="5">
        <v>2.5699999332428</v>
      </c>
      <c r="AN305" s="9">
        <v>14.2501764297485</v>
      </c>
      <c r="AO305" s="5">
        <v>3.16000008583069</v>
      </c>
      <c r="AQ305" s="9">
        <v>15.2525205612183</v>
      </c>
      <c r="AR305" s="5">
        <v>3.48200011253357</v>
      </c>
      <c r="AT305" s="9">
        <v>16.2449188232422</v>
      </c>
      <c r="AU305" s="5">
        <v>12.5900001525879</v>
      </c>
      <c r="AW305" s="9">
        <v>1.23473703861237</v>
      </c>
      <c r="AX305" s="5">
        <v>3.16700005531311</v>
      </c>
      <c r="AZ305" s="9">
        <v>2.22428750991821</v>
      </c>
      <c r="BA305" s="5">
        <v>3.07100009918213</v>
      </c>
      <c r="BC305" s="9">
        <v>3.22939157485962</v>
      </c>
      <c r="BD305" s="5">
        <v>3.01200008392334</v>
      </c>
      <c r="BF305" s="9">
        <v>4.23607301712036</v>
      </c>
      <c r="BG305" s="5">
        <v>2.83200001716614</v>
      </c>
      <c r="BI305" s="9">
        <v>5.23636722564697</v>
      </c>
      <c r="BJ305" s="5">
        <v>2.69799995422363</v>
      </c>
      <c r="BL305" s="9">
        <v>6.22563171386719</v>
      </c>
      <c r="BM305" s="5">
        <v>3.2960000038147</v>
      </c>
      <c r="BO305" s="9">
        <v>7.22634315490723</v>
      </c>
      <c r="BP305" s="5">
        <v>3.78800010681152</v>
      </c>
      <c r="BR305" s="9">
        <v>8.22776222229004</v>
      </c>
      <c r="BS305" s="5">
        <v>3.0460000038147</v>
      </c>
      <c r="BU305" s="9">
        <v>9.23181915283203</v>
      </c>
      <c r="BV305" s="5">
        <v>2.9300000667572</v>
      </c>
      <c r="BX305" s="9">
        <v>10.2317361831665</v>
      </c>
      <c r="BY305" s="5">
        <v>2.81200003623962</v>
      </c>
      <c r="CA305" s="9">
        <v>11.2302236557007</v>
      </c>
      <c r="CB305" s="5">
        <v>3.08400011062622</v>
      </c>
      <c r="CD305" s="9">
        <v>12.2270174026489</v>
      </c>
      <c r="CE305" s="5">
        <v>3.55699992179871</v>
      </c>
      <c r="CG305" s="9">
        <v>13.2382354736328</v>
      </c>
      <c r="CH305" s="5">
        <v>2.76300001144409</v>
      </c>
      <c r="CJ305" s="9">
        <v>14.2453126907349</v>
      </c>
      <c r="CK305" s="5">
        <v>3.08299994468689</v>
      </c>
      <c r="CM305" s="9">
        <v>15.2443065643311</v>
      </c>
      <c r="CN305" s="5">
        <v>3.70300006866455</v>
      </c>
      <c r="CP305" s="9">
        <v>16.2396755218506</v>
      </c>
      <c r="CQ305" s="5">
        <v>12.0279998779297</v>
      </c>
      <c r="CS305" s="9">
        <v>1.24575674533844</v>
      </c>
      <c r="CT305" s="5">
        <v>3.14000010490417</v>
      </c>
      <c r="CV305" s="9">
        <v>2.25001502037048</v>
      </c>
      <c r="CW305" s="5">
        <v>2.73600006103516</v>
      </c>
      <c r="CY305" s="9">
        <v>3.24171423912048</v>
      </c>
      <c r="CZ305" s="5">
        <v>2.90700006484985</v>
      </c>
      <c r="DB305" s="9">
        <v>4.24744033813477</v>
      </c>
      <c r="DC305" s="5">
        <v>2.71399998664856</v>
      </c>
      <c r="DE305" s="9">
        <v>5.24438953399658</v>
      </c>
      <c r="DF305" s="5">
        <v>2.53999996185303</v>
      </c>
      <c r="DH305" s="9">
        <v>6.24576711654663</v>
      </c>
      <c r="DI305" s="5">
        <v>2.73200011253357</v>
      </c>
      <c r="DK305" s="9">
        <v>7.25587224960327</v>
      </c>
      <c r="DL305" s="5">
        <v>3.49600005149841</v>
      </c>
      <c r="DN305" s="9">
        <v>8.23167896270752</v>
      </c>
      <c r="DO305" s="5">
        <v>2.99799990653992</v>
      </c>
      <c r="DQ305" s="9">
        <v>9.2427225112915</v>
      </c>
      <c r="DR305" s="5">
        <v>2.55100011825562</v>
      </c>
      <c r="DT305" s="9">
        <v>10.2523250579834</v>
      </c>
      <c r="DU305" s="5">
        <v>2.3989999294281</v>
      </c>
      <c r="DW305" s="9">
        <v>11.2482767105103</v>
      </c>
      <c r="DX305" s="5">
        <v>2.59299993515015</v>
      </c>
      <c r="DZ305" s="9">
        <v>12.2505187988281</v>
      </c>
      <c r="EA305" s="5">
        <v>2.76900005340576</v>
      </c>
      <c r="EC305" s="9">
        <v>13.2546195983887</v>
      </c>
      <c r="ED305" s="5">
        <v>2.45199990272522</v>
      </c>
      <c r="EF305" s="9">
        <v>14.2516965866089</v>
      </c>
      <c r="EG305" s="5">
        <v>3.11400008201599</v>
      </c>
      <c r="EI305" s="9">
        <v>15.2497453689575</v>
      </c>
      <c r="EJ305" s="5">
        <v>3.38599991798401</v>
      </c>
      <c r="EL305" s="9">
        <v>16.2452983856201</v>
      </c>
      <c r="EM305" s="5">
        <v>12.9390001296997</v>
      </c>
      <c r="EO305" s="9">
        <v>1.24541091918945</v>
      </c>
      <c r="EP305" s="5">
        <v>3.05100011825562</v>
      </c>
      <c r="ER305" s="9">
        <v>2.23851037025452</v>
      </c>
      <c r="ES305" s="5">
        <v>2.66599988937378</v>
      </c>
      <c r="EU305" s="9">
        <v>3.25378823280334</v>
      </c>
      <c r="EV305" s="5">
        <v>2.60899996757507</v>
      </c>
      <c r="EX305" s="9">
        <v>4.25168418884277</v>
      </c>
      <c r="EY305" s="5">
        <v>2.53999996185303</v>
      </c>
      <c r="FA305" s="9">
        <v>5.23562335968018</v>
      </c>
      <c r="FB305" s="5">
        <v>2.37199997901917</v>
      </c>
      <c r="FD305" s="9">
        <v>6.24495363235474</v>
      </c>
      <c r="FE305" s="5">
        <v>2.69400000572205</v>
      </c>
      <c r="FG305" s="9">
        <v>7.24492931365967</v>
      </c>
      <c r="FH305" s="5">
        <v>3.23499989509583</v>
      </c>
      <c r="FJ305" s="9">
        <v>8.25704956054688</v>
      </c>
      <c r="FK305" s="5">
        <v>2.20900011062622</v>
      </c>
      <c r="FM305" s="9">
        <v>9.24905776977539</v>
      </c>
      <c r="FN305" s="5">
        <v>2.33100008964539</v>
      </c>
      <c r="FP305" s="9">
        <v>10.2446136474609</v>
      </c>
      <c r="FQ305" s="5">
        <v>2.28800010681152</v>
      </c>
      <c r="FS305" s="9">
        <v>11.252215385437</v>
      </c>
      <c r="FT305" s="5">
        <v>2.41300010681152</v>
      </c>
      <c r="FV305" s="9">
        <v>12.2419281005859</v>
      </c>
      <c r="FW305" s="5">
        <v>2.60199999809265</v>
      </c>
      <c r="FY305" s="9">
        <v>13.2628574371338</v>
      </c>
      <c r="FZ305" s="5">
        <v>2.38299989700317</v>
      </c>
      <c r="GB305" s="9">
        <v>14.2592868804932</v>
      </c>
      <c r="GC305" s="5">
        <v>2.77999997138977</v>
      </c>
      <c r="GE305" s="9">
        <v>15.2486906051636</v>
      </c>
      <c r="GF305" s="5">
        <v>3.6159999370575</v>
      </c>
      <c r="GH305" s="9">
        <v>16.2470512390137</v>
      </c>
      <c r="GI305" s="5">
        <v>11.9320001602173</v>
      </c>
      <c r="GK305" s="9">
        <v>1.2423951625824</v>
      </c>
      <c r="GL305" s="5">
        <v>3.18099999427795</v>
      </c>
      <c r="GN305" s="9">
        <v>2.24455261230469</v>
      </c>
      <c r="GO305" s="5">
        <v>2.70900011062622</v>
      </c>
      <c r="GQ305" s="9">
        <v>3.24902439117432</v>
      </c>
      <c r="GR305" s="5">
        <v>2.63800001144409</v>
      </c>
      <c r="GT305" s="9">
        <v>4.24766397476196</v>
      </c>
      <c r="GU305" s="5">
        <v>2.74200010299683</v>
      </c>
      <c r="GW305" s="9">
        <v>5.24407148361206</v>
      </c>
      <c r="GX305" s="5">
        <v>2.64100003242493</v>
      </c>
      <c r="GZ305" s="9">
        <v>6.24489545822144</v>
      </c>
      <c r="HA305" s="5">
        <v>2.78200006484985</v>
      </c>
      <c r="HC305" s="9">
        <v>7.25226640701294</v>
      </c>
      <c r="HD305" s="5">
        <v>3.12599992752075</v>
      </c>
      <c r="HF305" s="9">
        <v>8.26149559020996</v>
      </c>
      <c r="HG305" s="5">
        <v>2.26699995994568</v>
      </c>
      <c r="HI305" s="9">
        <v>9.24720573425293</v>
      </c>
      <c r="HJ305" s="5">
        <v>2.48200011253357</v>
      </c>
      <c r="HL305" s="9">
        <v>10.2553596496582</v>
      </c>
      <c r="HM305" s="5">
        <v>2.21900010108948</v>
      </c>
      <c r="HO305" s="9">
        <v>11.2501001358032</v>
      </c>
      <c r="HP305" s="5">
        <v>2.48399996757507</v>
      </c>
      <c r="HR305" s="9">
        <v>12.2631587982178</v>
      </c>
      <c r="HS305" s="5">
        <v>2.52500009536743</v>
      </c>
      <c r="HU305" s="9">
        <v>13.262526512146</v>
      </c>
      <c r="HV305" s="5">
        <v>2.44400000572205</v>
      </c>
      <c r="HX305" s="9">
        <v>14.2721099853516</v>
      </c>
      <c r="HY305" s="5">
        <v>2.8199999332428</v>
      </c>
      <c r="IA305" s="9">
        <v>15.2615671157837</v>
      </c>
      <c r="IB305" s="5">
        <v>3.4760000705719</v>
      </c>
      <c r="ID305" s="9">
        <v>16.250825881958</v>
      </c>
      <c r="IE305" s="5">
        <v>12.0260000228882</v>
      </c>
      <c r="IG305" s="9">
        <v>1.24675953388214</v>
      </c>
      <c r="IH305" s="5">
        <v>2.88499999046326</v>
      </c>
      <c r="IJ305" s="9">
        <v>2.24793434143066</v>
      </c>
      <c r="IK305" s="5">
        <v>2.60999989509583</v>
      </c>
      <c r="IM305" s="9">
        <v>3.24734663963318</v>
      </c>
      <c r="IN305" s="5">
        <v>2.60700011253357</v>
      </c>
      <c r="IP305" s="9">
        <v>4.24835157394409</v>
      </c>
      <c r="IQ305" s="5">
        <v>2.56800007820129</v>
      </c>
      <c r="IS305" s="9">
        <v>5.25822114944458</v>
      </c>
      <c r="IT305" s="5">
        <v>2.29999995231628</v>
      </c>
      <c r="IV305" s="9">
        <v>6.25351524353027</v>
      </c>
      <c r="IW305" s="5">
        <v>2.68099999427795</v>
      </c>
      <c r="IY305" s="9">
        <v>7.25634527206421</v>
      </c>
      <c r="IZ305" s="5">
        <v>3.21499991416931</v>
      </c>
      <c r="JB305" s="9">
        <v>8.26138591766357</v>
      </c>
      <c r="JC305" s="5">
        <v>2.25699996948242</v>
      </c>
      <c r="JE305" s="9">
        <v>9.2454137802124</v>
      </c>
      <c r="JF305" s="5">
        <v>2.27300000190735</v>
      </c>
      <c r="JH305" s="9">
        <v>10.2468099594116</v>
      </c>
      <c r="JI305" s="5">
        <v>2.35199999809265</v>
      </c>
      <c r="JK305" s="9">
        <v>11.26207447052</v>
      </c>
      <c r="JL305" s="5">
        <v>2.28500008583069</v>
      </c>
      <c r="JN305" s="9">
        <v>12.2462596893311</v>
      </c>
      <c r="JO305" s="5">
        <v>2.43899989128113</v>
      </c>
      <c r="JQ305" s="9">
        <v>13.2598991394043</v>
      </c>
      <c r="JR305" s="5">
        <v>2.3840000629425</v>
      </c>
      <c r="JT305" s="9">
        <v>14.2696552276611</v>
      </c>
      <c r="JU305" s="5">
        <v>2.8199999332428</v>
      </c>
      <c r="JW305" s="9">
        <v>15.2615432739258</v>
      </c>
      <c r="JX305" s="5">
        <v>3.58500003814697</v>
      </c>
      <c r="JZ305" s="9">
        <v>16.2577629089355</v>
      </c>
      <c r="KA305" s="5">
        <v>12.2150001525879</v>
      </c>
    </row>
    <row r="306">
      <c r="A306" s="9">
        <v>1.24440538883209</v>
      </c>
      <c r="B306" s="5">
        <v>2.95000004768372</v>
      </c>
      <c r="D306" s="9">
        <v>2.24877405166626</v>
      </c>
      <c r="E306" s="5">
        <v>2.74200010299683</v>
      </c>
      <c r="G306" s="9">
        <v>3.23521852493286</v>
      </c>
      <c r="H306" s="5">
        <v>2.96099996566772</v>
      </c>
      <c r="J306" s="9">
        <v>4.23420095443726</v>
      </c>
      <c r="K306" s="5">
        <v>2.91000008583069</v>
      </c>
      <c r="M306" s="9">
        <v>5.24829864501953</v>
      </c>
      <c r="N306" s="5">
        <v>2.61899995803833</v>
      </c>
      <c r="P306" s="9">
        <v>6.23987340927124</v>
      </c>
      <c r="Q306" s="5">
        <v>3.13800001144409</v>
      </c>
      <c r="S306" s="9">
        <v>7.24577474594116</v>
      </c>
      <c r="T306" s="5">
        <v>3.44600009918213</v>
      </c>
      <c r="V306" s="9">
        <v>8.23846912384033</v>
      </c>
      <c r="W306" s="5">
        <v>2.70300006866455</v>
      </c>
      <c r="Y306" s="9">
        <v>9.23788261413574</v>
      </c>
      <c r="Z306" s="5">
        <v>2.75300002098084</v>
      </c>
      <c r="AB306" s="9">
        <v>10.2321262359619</v>
      </c>
      <c r="AC306" s="5">
        <v>3.01500010490417</v>
      </c>
      <c r="AE306" s="9">
        <v>11.2464094161987</v>
      </c>
      <c r="AF306" s="5">
        <v>2.59200000762939</v>
      </c>
      <c r="AH306" s="9">
        <v>12.2517042160034</v>
      </c>
      <c r="AI306" s="5">
        <v>2.84899997711182</v>
      </c>
      <c r="AK306" s="9">
        <v>13.2512178421021</v>
      </c>
      <c r="AL306" s="5">
        <v>2.7960000038147</v>
      </c>
      <c r="AN306" s="9">
        <v>14.2524690628052</v>
      </c>
      <c r="AO306" s="5">
        <v>3.20499992370605</v>
      </c>
      <c r="AQ306" s="9">
        <v>15.2548809051514</v>
      </c>
      <c r="AR306" s="5">
        <v>3.22399997711182</v>
      </c>
      <c r="AT306" s="9">
        <v>16.2472095489502</v>
      </c>
      <c r="AU306" s="5">
        <v>12.5900001525879</v>
      </c>
      <c r="AW306" s="9">
        <v>1.23702836036682</v>
      </c>
      <c r="AX306" s="5">
        <v>3.10999989509583</v>
      </c>
      <c r="AZ306" s="9">
        <v>2.22657895088196</v>
      </c>
      <c r="BA306" s="5">
        <v>3.33899998664856</v>
      </c>
      <c r="BC306" s="9">
        <v>3.23168277740479</v>
      </c>
      <c r="BD306" s="5">
        <v>3.07999992370605</v>
      </c>
      <c r="BF306" s="9">
        <v>4.23829460144043</v>
      </c>
      <c r="BG306" s="5">
        <v>2.88599991798401</v>
      </c>
      <c r="BI306" s="9">
        <v>5.23865985870361</v>
      </c>
      <c r="BJ306" s="5">
        <v>2.74200010299683</v>
      </c>
      <c r="BL306" s="9">
        <v>6.22792291641235</v>
      </c>
      <c r="BM306" s="5">
        <v>3.32399988174438</v>
      </c>
      <c r="BO306" s="9">
        <v>7.22863578796387</v>
      </c>
      <c r="BP306" s="5">
        <v>3.73200011253357</v>
      </c>
      <c r="BR306" s="9">
        <v>8.23005485534668</v>
      </c>
      <c r="BS306" s="5">
        <v>3.00600004196167</v>
      </c>
      <c r="BU306" s="9">
        <v>9.23376369476318</v>
      </c>
      <c r="BV306" s="5">
        <v>2.7739999294281</v>
      </c>
      <c r="BX306" s="9">
        <v>10.2340269088745</v>
      </c>
      <c r="BY306" s="5">
        <v>2.77800011634827</v>
      </c>
      <c r="CA306" s="9">
        <v>11.232515335083</v>
      </c>
      <c r="CB306" s="5">
        <v>2.91899991035461</v>
      </c>
      <c r="CD306" s="9">
        <v>12.2291688919067</v>
      </c>
      <c r="CE306" s="5">
        <v>3.43400001525879</v>
      </c>
      <c r="CG306" s="9">
        <v>13.2405261993408</v>
      </c>
      <c r="CH306" s="5">
        <v>2.92499995231628</v>
      </c>
      <c r="CJ306" s="9">
        <v>14.2471876144409</v>
      </c>
      <c r="CK306" s="5">
        <v>2.97000002861023</v>
      </c>
      <c r="CM306" s="9">
        <v>15.2461814880371</v>
      </c>
      <c r="CN306" s="5">
        <v>3.53800010681152</v>
      </c>
      <c r="CP306" s="9">
        <v>16.241828918457</v>
      </c>
      <c r="CQ306" s="5">
        <v>12.4820003509521</v>
      </c>
      <c r="CS306" s="9">
        <v>1.24804890155792</v>
      </c>
      <c r="CT306" s="5">
        <v>3.1470000743866</v>
      </c>
      <c r="CV306" s="9">
        <v>2.25230646133423</v>
      </c>
      <c r="CW306" s="5">
        <v>2.80299997329712</v>
      </c>
      <c r="CY306" s="9">
        <v>3.24400568008423</v>
      </c>
      <c r="CZ306" s="5">
        <v>2.82500004768372</v>
      </c>
      <c r="DB306" s="9">
        <v>4.24945449829102</v>
      </c>
      <c r="DC306" s="5">
        <v>2.68600010871887</v>
      </c>
      <c r="DE306" s="9">
        <v>5.24668169021606</v>
      </c>
      <c r="DF306" s="5">
        <v>2.52900004386902</v>
      </c>
      <c r="DH306" s="9">
        <v>6.24771165847778</v>
      </c>
      <c r="DI306" s="5">
        <v>2.83599996566772</v>
      </c>
      <c r="DK306" s="9">
        <v>7.25781631469727</v>
      </c>
      <c r="DL306" s="5">
        <v>3.33599996566772</v>
      </c>
      <c r="DN306" s="9">
        <v>8.23397064208984</v>
      </c>
      <c r="DO306" s="5">
        <v>2.90899991989136</v>
      </c>
      <c r="DQ306" s="9">
        <v>9.24459743499756</v>
      </c>
      <c r="DR306" s="5">
        <v>2.42499995231628</v>
      </c>
      <c r="DT306" s="9">
        <v>10.2546157836914</v>
      </c>
      <c r="DU306" s="5">
        <v>2.46199989318848</v>
      </c>
      <c r="DW306" s="9">
        <v>11.2505693435669</v>
      </c>
      <c r="DX306" s="5">
        <v>2.49399995803833</v>
      </c>
      <c r="DZ306" s="9">
        <v>12.2523918151855</v>
      </c>
      <c r="EA306" s="5">
        <v>2.74699997901917</v>
      </c>
      <c r="EC306" s="9">
        <v>13.2568407058716</v>
      </c>
      <c r="ED306" s="5">
        <v>2.43300008773804</v>
      </c>
      <c r="EF306" s="9">
        <v>14.2539873123169</v>
      </c>
      <c r="EG306" s="5">
        <v>2.99900007247925</v>
      </c>
      <c r="EI306" s="9">
        <v>15.2520380020142</v>
      </c>
      <c r="EJ306" s="5">
        <v>3.56100010871887</v>
      </c>
      <c r="EL306" s="9">
        <v>16.2472438812256</v>
      </c>
      <c r="EM306" s="5">
        <v>12.6319999694824</v>
      </c>
      <c r="EO306" s="9">
        <v>1.24770224094391</v>
      </c>
      <c r="EP306" s="5">
        <v>2.88000011444092</v>
      </c>
      <c r="ER306" s="9">
        <v>2.24080276489258</v>
      </c>
      <c r="ES306" s="5">
        <v>2.72900009155273</v>
      </c>
      <c r="EU306" s="9">
        <v>3.2557327747345</v>
      </c>
      <c r="EV306" s="5">
        <v>2.57800006866455</v>
      </c>
      <c r="EX306" s="9">
        <v>4.25369834899902</v>
      </c>
      <c r="EY306" s="5">
        <v>2.49499988555908</v>
      </c>
      <c r="FA306" s="9">
        <v>5.23763751983643</v>
      </c>
      <c r="FB306" s="5">
        <v>2.42700004577637</v>
      </c>
      <c r="FD306" s="9">
        <v>6.24689817428589</v>
      </c>
      <c r="FE306" s="5">
        <v>2.59800004959106</v>
      </c>
      <c r="FG306" s="9">
        <v>7.24680423736572</v>
      </c>
      <c r="FH306" s="5">
        <v>3.14400005340576</v>
      </c>
      <c r="FJ306" s="9">
        <v>8.2593412399292</v>
      </c>
      <c r="FK306" s="5">
        <v>2.20099997520447</v>
      </c>
      <c r="FM306" s="9">
        <v>9.25134754180908</v>
      </c>
      <c r="FN306" s="5">
        <v>2.3510000705719</v>
      </c>
      <c r="FP306" s="9">
        <v>10.2469062805176</v>
      </c>
      <c r="FQ306" s="5">
        <v>2.35700011253357</v>
      </c>
      <c r="FS306" s="9">
        <v>11.2545070648193</v>
      </c>
      <c r="FT306" s="5">
        <v>2.44600009918213</v>
      </c>
      <c r="FV306" s="9">
        <v>12.2439422607422</v>
      </c>
      <c r="FW306" s="5">
        <v>2.66599988937378</v>
      </c>
      <c r="FY306" s="9">
        <v>13.2651500701904</v>
      </c>
      <c r="FZ306" s="5">
        <v>2.42000007629395</v>
      </c>
      <c r="GB306" s="9">
        <v>14.2615785598755</v>
      </c>
      <c r="GC306" s="5">
        <v>2.8289999961853</v>
      </c>
      <c r="GE306" s="9">
        <v>15.2510528564453</v>
      </c>
      <c r="GF306" s="5">
        <v>3.58500003814697</v>
      </c>
      <c r="GH306" s="9">
        <v>16.2490653991699</v>
      </c>
      <c r="GI306" s="5">
        <v>12.2530002593994</v>
      </c>
      <c r="GK306" s="9">
        <v>1.24433982372284</v>
      </c>
      <c r="GL306" s="5">
        <v>3.05299997329712</v>
      </c>
      <c r="GN306" s="9">
        <v>2.24677538871765</v>
      </c>
      <c r="GO306" s="5">
        <v>2.81900000572205</v>
      </c>
      <c r="GQ306" s="9">
        <v>3.25103783607483</v>
      </c>
      <c r="GR306" s="5">
        <v>2.71099996566772</v>
      </c>
      <c r="GT306" s="9">
        <v>4.24988555908203</v>
      </c>
      <c r="GU306" s="5">
        <v>2.70700001716614</v>
      </c>
      <c r="GW306" s="9">
        <v>5.24643325805664</v>
      </c>
      <c r="GX306" s="5">
        <v>2.4210000038147</v>
      </c>
      <c r="GZ306" s="9">
        <v>6.2471866607666</v>
      </c>
      <c r="HA306" s="5">
        <v>2.85800004005432</v>
      </c>
      <c r="HC306" s="9">
        <v>7.25455856323242</v>
      </c>
      <c r="HD306" s="5">
        <v>3.10700011253357</v>
      </c>
      <c r="HF306" s="9">
        <v>8.2664966583252</v>
      </c>
      <c r="HG306" s="5">
        <v>2.25300002098084</v>
      </c>
      <c r="HI306" s="9">
        <v>9.24949645996094</v>
      </c>
      <c r="HJ306" s="5">
        <v>2.35899996757507</v>
      </c>
      <c r="HL306" s="9">
        <v>10.2576503753662</v>
      </c>
      <c r="HM306" s="5">
        <v>2.32200002670288</v>
      </c>
      <c r="HO306" s="9">
        <v>11.2523927688599</v>
      </c>
      <c r="HP306" s="5">
        <v>2.37700009346008</v>
      </c>
      <c r="HR306" s="9">
        <v>12.2654504776001</v>
      </c>
      <c r="HS306" s="5">
        <v>2.48699998855591</v>
      </c>
      <c r="HU306" s="9">
        <v>13.2644691467285</v>
      </c>
      <c r="HV306" s="5">
        <v>2.51399993896484</v>
      </c>
      <c r="HX306" s="9">
        <v>14.2744007110596</v>
      </c>
      <c r="HY306" s="5">
        <v>2.74399995803833</v>
      </c>
      <c r="IA306" s="9">
        <v>15.2638597488403</v>
      </c>
      <c r="IB306" s="5">
        <v>3.47399997711182</v>
      </c>
      <c r="ID306" s="9">
        <v>16.2528381347656</v>
      </c>
      <c r="IE306" s="5">
        <v>12.2580003738403</v>
      </c>
      <c r="IG306" s="9">
        <v>1.24905169010162</v>
      </c>
      <c r="IH306" s="5">
        <v>2.88100004196167</v>
      </c>
      <c r="IJ306" s="9">
        <v>2.25022673606873</v>
      </c>
      <c r="IK306" s="5">
        <v>2.74499988555908</v>
      </c>
      <c r="IM306" s="9">
        <v>3.24963808059692</v>
      </c>
      <c r="IN306" s="5">
        <v>2.6800000667572</v>
      </c>
      <c r="IP306" s="9">
        <v>4.25064373016357</v>
      </c>
      <c r="IQ306" s="5">
        <v>2.60800004005432</v>
      </c>
      <c r="IS306" s="9">
        <v>5.2605128288269</v>
      </c>
      <c r="IT306" s="5">
        <v>2.4539999961853</v>
      </c>
      <c r="IV306" s="9">
        <v>6.25539016723633</v>
      </c>
      <c r="IW306" s="5">
        <v>2.63100004196167</v>
      </c>
      <c r="IY306" s="9">
        <v>7.25821971893311</v>
      </c>
      <c r="IZ306" s="5">
        <v>3.00200009346008</v>
      </c>
      <c r="JB306" s="9">
        <v>8.26326084136963</v>
      </c>
      <c r="JC306" s="5">
        <v>2.30299997329712</v>
      </c>
      <c r="JE306" s="9">
        <v>9.24770545959473</v>
      </c>
      <c r="JF306" s="5">
        <v>2.29200005531311</v>
      </c>
      <c r="JH306" s="9">
        <v>10.2487545013428</v>
      </c>
      <c r="JI306" s="5">
        <v>2.3529999256134</v>
      </c>
      <c r="JK306" s="9">
        <v>11.2643671035767</v>
      </c>
      <c r="JL306" s="5">
        <v>2.42600011825562</v>
      </c>
      <c r="JN306" s="9">
        <v>12.2484130859375</v>
      </c>
      <c r="JO306" s="5">
        <v>2.52900004386902</v>
      </c>
      <c r="JQ306" s="9">
        <v>13.2618436813354</v>
      </c>
      <c r="JR306" s="5">
        <v>2.43799996376038</v>
      </c>
      <c r="JT306" s="9">
        <v>14.2719459533691</v>
      </c>
      <c r="JU306" s="5">
        <v>2.87199997901917</v>
      </c>
      <c r="JW306" s="9">
        <v>15.2634859085083</v>
      </c>
      <c r="JX306" s="5">
        <v>3.37400007247925</v>
      </c>
      <c r="JZ306" s="9">
        <v>16.259708404541</v>
      </c>
      <c r="KA306" s="5">
        <v>12.5550003051758</v>
      </c>
    </row>
    <row r="307">
      <c r="A307" s="9">
        <v>1.30641889572144</v>
      </c>
      <c r="B307" s="5">
        <v>2.83500003814697</v>
      </c>
      <c r="D307" s="9">
        <v>2.25106549263</v>
      </c>
      <c r="E307" s="5">
        <v>2.80999994277954</v>
      </c>
      <c r="G307" s="9">
        <v>3.23750972747803</v>
      </c>
      <c r="H307" s="5">
        <v>2.96099996566772</v>
      </c>
      <c r="J307" s="9">
        <v>4.23614501953125</v>
      </c>
      <c r="K307" s="5">
        <v>2.95300006866455</v>
      </c>
      <c r="M307" s="9">
        <v>5.25031185150146</v>
      </c>
      <c r="N307" s="5">
        <v>2.40700006484985</v>
      </c>
      <c r="P307" s="9">
        <v>6.24216508865356</v>
      </c>
      <c r="Q307" s="5">
        <v>3.08800005912781</v>
      </c>
      <c r="S307" s="9">
        <v>7.24806642532349</v>
      </c>
      <c r="T307" s="5">
        <v>3.51699995994568</v>
      </c>
      <c r="V307" s="9">
        <v>8.24075984954834</v>
      </c>
      <c r="W307" s="5">
        <v>2.70300006866455</v>
      </c>
      <c r="Y307" s="9">
        <v>9.24024200439453</v>
      </c>
      <c r="Z307" s="5">
        <v>2.75300002098084</v>
      </c>
      <c r="AB307" s="9">
        <v>10.2344188690186</v>
      </c>
      <c r="AC307" s="5">
        <v>2.80200004577637</v>
      </c>
      <c r="AE307" s="9">
        <v>11.2487010955811</v>
      </c>
      <c r="AF307" s="5">
        <v>2.59200000762939</v>
      </c>
      <c r="AH307" s="9">
        <v>12.2537174224854</v>
      </c>
      <c r="AI307" s="5">
        <v>2.63800001144409</v>
      </c>
      <c r="AK307" s="9">
        <v>13.2534408569336</v>
      </c>
      <c r="AL307" s="5">
        <v>2.54200005531311</v>
      </c>
      <c r="AN307" s="9">
        <v>14.2547616958618</v>
      </c>
      <c r="AO307" s="5">
        <v>3.07599997520447</v>
      </c>
      <c r="AQ307" s="9">
        <v>15.2571725845337</v>
      </c>
      <c r="AR307" s="5">
        <v>3.31599998474121</v>
      </c>
      <c r="AT307" s="9">
        <v>16.2494335174561</v>
      </c>
      <c r="AU307" s="5">
        <v>12.7040004730225</v>
      </c>
      <c r="AW307" s="9">
        <v>1.23932063579559</v>
      </c>
      <c r="AX307" s="5">
        <v>3.15300011634827</v>
      </c>
      <c r="AZ307" s="9">
        <v>2.22887110710144</v>
      </c>
      <c r="BA307" s="5">
        <v>3.06699991226196</v>
      </c>
      <c r="BC307" s="9">
        <v>3.23397421836853</v>
      </c>
      <c r="BD307" s="5">
        <v>3.00699996948242</v>
      </c>
      <c r="BF307" s="9">
        <v>4.24051761627197</v>
      </c>
      <c r="BG307" s="5">
        <v>2.79900002479553</v>
      </c>
      <c r="BI307" s="9">
        <v>5.24095106124878</v>
      </c>
      <c r="BJ307" s="5">
        <v>2.51999998092651</v>
      </c>
      <c r="BL307" s="9">
        <v>6.23021411895752</v>
      </c>
      <c r="BM307" s="5">
        <v>3.25699996948242</v>
      </c>
      <c r="BO307" s="9">
        <v>7.23092699050903</v>
      </c>
      <c r="BP307" s="5">
        <v>3.69700002670288</v>
      </c>
      <c r="BR307" s="9">
        <v>8.23234748840332</v>
      </c>
      <c r="BS307" s="5">
        <v>2.88100004196167</v>
      </c>
      <c r="BU307" s="9">
        <v>9.23605442047119</v>
      </c>
      <c r="BV307" s="5">
        <v>2.7739999294281</v>
      </c>
      <c r="BX307" s="9">
        <v>10.2363195419312</v>
      </c>
      <c r="BY307" s="5">
        <v>2.72900009155273</v>
      </c>
      <c r="CA307" s="9">
        <v>11.2348079681396</v>
      </c>
      <c r="CB307" s="5">
        <v>3.01799988746643</v>
      </c>
      <c r="CD307" s="9">
        <v>12.231183052063</v>
      </c>
      <c r="CE307" s="5">
        <v>3.1470000743866</v>
      </c>
      <c r="CG307" s="9">
        <v>13.2428178787231</v>
      </c>
      <c r="CH307" s="5">
        <v>2.77900004386902</v>
      </c>
      <c r="CJ307" s="9">
        <v>14.2494802474976</v>
      </c>
      <c r="CK307" s="5">
        <v>2.97000002861023</v>
      </c>
      <c r="CM307" s="9">
        <v>15.2481260299683</v>
      </c>
      <c r="CN307" s="5">
        <v>3.52900004386902</v>
      </c>
      <c r="CP307" s="9">
        <v>16.2438430786133</v>
      </c>
      <c r="CQ307" s="5">
        <v>12.539999961853</v>
      </c>
      <c r="CS307" s="9">
        <v>1.25034022331238</v>
      </c>
      <c r="CT307" s="5">
        <v>3.07999992370605</v>
      </c>
      <c r="CV307" s="9">
        <v>2.25445890426636</v>
      </c>
      <c r="CW307" s="5">
        <v>2.7260000705719</v>
      </c>
      <c r="CY307" s="9">
        <v>3.24629712104797</v>
      </c>
      <c r="CZ307" s="5">
        <v>2.71199989318848</v>
      </c>
      <c r="DB307" s="9">
        <v>4.25132894515991</v>
      </c>
      <c r="DC307" s="5">
        <v>2.5550000667572</v>
      </c>
      <c r="DE307" s="9">
        <v>5.24897289276123</v>
      </c>
      <c r="DF307" s="5">
        <v>2.53299999237061</v>
      </c>
      <c r="DH307" s="9">
        <v>6.24986505508423</v>
      </c>
      <c r="DI307" s="5">
        <v>2.88599991798401</v>
      </c>
      <c r="DK307" s="9">
        <v>7.25990009307861</v>
      </c>
      <c r="DL307" s="5">
        <v>3.18600010871887</v>
      </c>
      <c r="DN307" s="9">
        <v>8.23626327514648</v>
      </c>
      <c r="DO307" s="5">
        <v>2.82399988174438</v>
      </c>
      <c r="DQ307" s="9">
        <v>9.24661159515381</v>
      </c>
      <c r="DR307" s="5">
        <v>2.42499995231628</v>
      </c>
      <c r="DT307" s="9">
        <v>10.256908416748</v>
      </c>
      <c r="DU307" s="5">
        <v>2.37199997901917</v>
      </c>
      <c r="DW307" s="9">
        <v>11.2528610229492</v>
      </c>
      <c r="DX307" s="5">
        <v>2.59599995613098</v>
      </c>
      <c r="DZ307" s="9">
        <v>12.2546148300171</v>
      </c>
      <c r="EA307" s="5">
        <v>2.74699997901917</v>
      </c>
      <c r="EC307" s="9">
        <v>13.2587852478027</v>
      </c>
      <c r="ED307" s="5">
        <v>2.39299988746643</v>
      </c>
      <c r="EF307" s="9">
        <v>14.2562789916992</v>
      </c>
      <c r="EG307" s="5">
        <v>2.83899998664856</v>
      </c>
      <c r="EI307" s="9">
        <v>15.2543296813965</v>
      </c>
      <c r="EJ307" s="5">
        <v>3.49399995803833</v>
      </c>
      <c r="EL307" s="9">
        <v>16.2491188049316</v>
      </c>
      <c r="EM307" s="5">
        <v>12.4549999237061</v>
      </c>
      <c r="EO307" s="9">
        <v>1.24992406368256</v>
      </c>
      <c r="EP307" s="5">
        <v>2.8659999370575</v>
      </c>
      <c r="ER307" s="9">
        <v>2.24309396743774</v>
      </c>
      <c r="ES307" s="5">
        <v>2.72199988365173</v>
      </c>
      <c r="EU307" s="9">
        <v>3.25767660140991</v>
      </c>
      <c r="EV307" s="5">
        <v>2.64299988746643</v>
      </c>
      <c r="EX307" s="9">
        <v>4.25564193725586</v>
      </c>
      <c r="EY307" s="5">
        <v>2.60400009155273</v>
      </c>
      <c r="FA307" s="9">
        <v>5.23965167999268</v>
      </c>
      <c r="FB307" s="5">
        <v>2.46600008010864</v>
      </c>
      <c r="FD307" s="9">
        <v>6.2487735748291</v>
      </c>
      <c r="FE307" s="5">
        <v>2.75099992752075</v>
      </c>
      <c r="FG307" s="9">
        <v>7.24902629852295</v>
      </c>
      <c r="FH307" s="5">
        <v>3.14400005340576</v>
      </c>
      <c r="FJ307" s="9">
        <v>8.26163387298584</v>
      </c>
      <c r="FK307" s="5">
        <v>2.28600001335144</v>
      </c>
      <c r="FM307" s="9">
        <v>9.25364017486572</v>
      </c>
      <c r="FN307" s="5">
        <v>2.24399995803833</v>
      </c>
      <c r="FP307" s="9">
        <v>10.2491979598999</v>
      </c>
      <c r="FQ307" s="5">
        <v>2.40199995040894</v>
      </c>
      <c r="FS307" s="9">
        <v>11.2566604614258</v>
      </c>
      <c r="FT307" s="5">
        <v>2.44000005722046</v>
      </c>
      <c r="FV307" s="9">
        <v>12.2458868026733</v>
      </c>
      <c r="FW307" s="5">
        <v>2.67899990081787</v>
      </c>
      <c r="FY307" s="9">
        <v>13.2670946121216</v>
      </c>
      <c r="FZ307" s="5">
        <v>2.40700006484985</v>
      </c>
      <c r="GB307" s="9">
        <v>14.263801574707</v>
      </c>
      <c r="GC307" s="5">
        <v>2.8199999332428</v>
      </c>
      <c r="GE307" s="9">
        <v>15.253342628479</v>
      </c>
      <c r="GF307" s="5">
        <v>3.44199991226196</v>
      </c>
      <c r="GH307" s="9">
        <v>16.250940322876</v>
      </c>
      <c r="GI307" s="5">
        <v>12.4449996948242</v>
      </c>
      <c r="GK307" s="9">
        <v>1.24642264842987</v>
      </c>
      <c r="GL307" s="5">
        <v>2.98099994659424</v>
      </c>
      <c r="GN307" s="9">
        <v>2.24885821342468</v>
      </c>
      <c r="GO307" s="5">
        <v>2.63599991798401</v>
      </c>
      <c r="GQ307" s="9">
        <v>3.25305199623108</v>
      </c>
      <c r="GR307" s="5">
        <v>2.49300003051758</v>
      </c>
      <c r="GT307" s="9">
        <v>4.25217771530151</v>
      </c>
      <c r="GU307" s="5">
        <v>2.53900003433228</v>
      </c>
      <c r="GW307" s="9">
        <v>5.24865484237671</v>
      </c>
      <c r="GX307" s="5">
        <v>2.53099989891052</v>
      </c>
      <c r="GZ307" s="9">
        <v>6.24947786331177</v>
      </c>
      <c r="HA307" s="5">
        <v>2.73200011253357</v>
      </c>
      <c r="HC307" s="9">
        <v>7.25678014755249</v>
      </c>
      <c r="HD307" s="5">
        <v>3.07100009918213</v>
      </c>
      <c r="HF307" s="9">
        <v>8.32538509368896</v>
      </c>
      <c r="HG307" s="5">
        <v>2.29200005531311</v>
      </c>
      <c r="HI307" s="9">
        <v>9.25178813934326</v>
      </c>
      <c r="HJ307" s="5">
        <v>2.44899988174438</v>
      </c>
      <c r="HL307" s="9">
        <v>10.2599420547485</v>
      </c>
      <c r="HM307" s="5">
        <v>2.41000008583069</v>
      </c>
      <c r="HO307" s="9">
        <v>11.2546138763428</v>
      </c>
      <c r="HP307" s="5">
        <v>2.36700010299683</v>
      </c>
      <c r="HR307" s="9">
        <v>12.2676038742065</v>
      </c>
      <c r="HS307" s="5">
        <v>2.66599988937378</v>
      </c>
      <c r="HU307" s="9">
        <v>13.2664833068848</v>
      </c>
      <c r="HV307" s="5">
        <v>2.36199998855591</v>
      </c>
      <c r="HX307" s="9">
        <v>14.2766933441162</v>
      </c>
      <c r="HY307" s="5">
        <v>2.92000007629395</v>
      </c>
      <c r="IA307" s="9">
        <v>15.2661504745483</v>
      </c>
      <c r="IB307" s="5">
        <v>3.57800006866455</v>
      </c>
      <c r="ID307" s="9">
        <v>16.2547130584717</v>
      </c>
      <c r="IE307" s="5">
        <v>12.2250003814697</v>
      </c>
      <c r="IG307" s="9">
        <v>1.25099635124207</v>
      </c>
      <c r="IH307" s="5">
        <v>2.86100006103516</v>
      </c>
      <c r="IJ307" s="9">
        <v>2.25251793861389</v>
      </c>
      <c r="IK307" s="5">
        <v>2.58500003814697</v>
      </c>
      <c r="IM307" s="9">
        <v>3.25192928314209</v>
      </c>
      <c r="IN307" s="5">
        <v>2.51399993896484</v>
      </c>
      <c r="IP307" s="9">
        <v>4.25293493270874</v>
      </c>
      <c r="IQ307" s="5">
        <v>2.70600008964539</v>
      </c>
      <c r="IS307" s="9">
        <v>5.26273536682129</v>
      </c>
      <c r="IT307" s="5">
        <v>2.34599995613098</v>
      </c>
      <c r="IV307" s="9">
        <v>6.25768184661865</v>
      </c>
      <c r="IW307" s="5">
        <v>2.63100004196167</v>
      </c>
      <c r="IY307" s="9">
        <v>7.26016426086426</v>
      </c>
      <c r="IZ307" s="5">
        <v>3.22399997711182</v>
      </c>
      <c r="JB307" s="9">
        <v>8.26541423797607</v>
      </c>
      <c r="JC307" s="5">
        <v>2.30299997329712</v>
      </c>
      <c r="JE307" s="9">
        <v>9.24999618530273</v>
      </c>
      <c r="JF307" s="5">
        <v>2.15300011634827</v>
      </c>
      <c r="JH307" s="9">
        <v>10.250768661499</v>
      </c>
      <c r="JI307" s="5">
        <v>2.29800009727478</v>
      </c>
      <c r="JK307" s="9">
        <v>11.266658782959</v>
      </c>
      <c r="JL307" s="5">
        <v>2.36999988555908</v>
      </c>
      <c r="JN307" s="9">
        <v>12.2503576278687</v>
      </c>
      <c r="JO307" s="5">
        <v>2.4539999961853</v>
      </c>
      <c r="JQ307" s="9">
        <v>13.2637186050415</v>
      </c>
      <c r="JR307" s="5">
        <v>2.39000010490417</v>
      </c>
      <c r="JT307" s="9">
        <v>14.2742385864258</v>
      </c>
      <c r="JU307" s="5">
        <v>2.84800004959106</v>
      </c>
      <c r="JW307" s="9">
        <v>15.2653608322144</v>
      </c>
      <c r="JX307" s="5">
        <v>3.67899990081787</v>
      </c>
      <c r="JZ307" s="9">
        <v>16.2616519927979</v>
      </c>
      <c r="KA307" s="5">
        <v>12.2040004730225</v>
      </c>
    </row>
    <row r="308">
      <c r="A308" s="9">
        <v>1.32364094257355</v>
      </c>
      <c r="B308" s="5">
        <v>2.80800008773804</v>
      </c>
      <c r="D308" s="9">
        <v>2.25335764884949</v>
      </c>
      <c r="E308" s="5">
        <v>2.85899996757507</v>
      </c>
      <c r="G308" s="9">
        <v>3.23980116844177</v>
      </c>
      <c r="H308" s="5">
        <v>2.85599994659424</v>
      </c>
      <c r="J308" s="9">
        <v>4.23843717575073</v>
      </c>
      <c r="K308" s="5">
        <v>2.95300006866455</v>
      </c>
      <c r="M308" s="9">
        <v>5.25225639343262</v>
      </c>
      <c r="N308" s="5">
        <v>2.55399990081787</v>
      </c>
      <c r="P308" s="9">
        <v>6.24445629119873</v>
      </c>
      <c r="Q308" s="5">
        <v>2.90799999237061</v>
      </c>
      <c r="S308" s="9">
        <v>7.25035762786865</v>
      </c>
      <c r="T308" s="5">
        <v>3.26500010490417</v>
      </c>
      <c r="V308" s="9">
        <v>8.24305248260498</v>
      </c>
      <c r="W308" s="5">
        <v>2.58599996566772</v>
      </c>
      <c r="Y308" s="9">
        <v>9.2421875</v>
      </c>
      <c r="Z308" s="5">
        <v>2.63499999046326</v>
      </c>
      <c r="AB308" s="9">
        <v>10.2367095947266</v>
      </c>
      <c r="AC308" s="5">
        <v>2.96399998664856</v>
      </c>
      <c r="AE308" s="9">
        <v>11.2509937286377</v>
      </c>
      <c r="AF308" s="5">
        <v>2.56100010871887</v>
      </c>
      <c r="AH308" s="9">
        <v>12.2556619644165</v>
      </c>
      <c r="AI308" s="5">
        <v>2.77099990844727</v>
      </c>
      <c r="AK308" s="9">
        <v>13.2554550170898</v>
      </c>
      <c r="AL308" s="5">
        <v>2.54500007629395</v>
      </c>
      <c r="AN308" s="9">
        <v>14.2570514678955</v>
      </c>
      <c r="AO308" s="5">
        <v>2.99200010299683</v>
      </c>
      <c r="AQ308" s="9">
        <v>15.2594652175903</v>
      </c>
      <c r="AR308" s="5">
        <v>3.44000005722046</v>
      </c>
      <c r="AT308" s="9">
        <v>16.2517242431641</v>
      </c>
      <c r="AU308" s="5">
        <v>12.6590003967285</v>
      </c>
      <c r="AW308" s="9">
        <v>1.24161195755005</v>
      </c>
      <c r="AX308" s="5">
        <v>3.03500008583069</v>
      </c>
      <c r="AZ308" s="9">
        <v>2.23109292984009</v>
      </c>
      <c r="BA308" s="5">
        <v>3.03500008583069</v>
      </c>
      <c r="BC308" s="9">
        <v>3.23626637458801</v>
      </c>
      <c r="BD308" s="5">
        <v>2.96700000762939</v>
      </c>
      <c r="BF308" s="9">
        <v>4.24246120452881</v>
      </c>
      <c r="BG308" s="5">
        <v>2.75099992752075</v>
      </c>
      <c r="BI308" s="9">
        <v>5.24296522140503</v>
      </c>
      <c r="BJ308" s="5">
        <v>2.46900010108948</v>
      </c>
      <c r="BL308" s="9">
        <v>6.23250675201416</v>
      </c>
      <c r="BM308" s="5">
        <v>3.10999989509583</v>
      </c>
      <c r="BO308" s="9">
        <v>7.2332181930542</v>
      </c>
      <c r="BP308" s="5">
        <v>3.63000011444092</v>
      </c>
      <c r="BR308" s="9">
        <v>8.23463916778564</v>
      </c>
      <c r="BS308" s="5">
        <v>2.73699998855591</v>
      </c>
      <c r="BU308" s="9">
        <v>9.23834609985352</v>
      </c>
      <c r="BV308" s="5">
        <v>2.6029999256134</v>
      </c>
      <c r="BX308" s="9">
        <v>10.2386112213135</v>
      </c>
      <c r="BY308" s="5">
        <v>2.6800000667572</v>
      </c>
      <c r="CA308" s="9">
        <v>11.2370986938477</v>
      </c>
      <c r="CB308" s="5">
        <v>2.98699998855591</v>
      </c>
      <c r="CD308" s="9">
        <v>12.233057975769</v>
      </c>
      <c r="CE308" s="5">
        <v>3.20199990272522</v>
      </c>
      <c r="CG308" s="9">
        <v>13.2451105117798</v>
      </c>
      <c r="CH308" s="5">
        <v>2.75200009346008</v>
      </c>
      <c r="CJ308" s="9">
        <v>14.2517719268799</v>
      </c>
      <c r="CK308" s="5">
        <v>3.08999991416931</v>
      </c>
      <c r="CM308" s="9">
        <v>15.2504167556763</v>
      </c>
      <c r="CN308" s="5">
        <v>3.52900004386902</v>
      </c>
      <c r="CP308" s="9">
        <v>16.2458572387695</v>
      </c>
      <c r="CQ308" s="5">
        <v>12.4739999771118</v>
      </c>
      <c r="CS308" s="9">
        <v>1.25263166427612</v>
      </c>
      <c r="CT308" s="5">
        <v>3.06699991226196</v>
      </c>
      <c r="CV308" s="9">
        <v>2.25647306442261</v>
      </c>
      <c r="CW308" s="5">
        <v>2.84899997711182</v>
      </c>
      <c r="CY308" s="9">
        <v>3.24845027923584</v>
      </c>
      <c r="CZ308" s="5">
        <v>2.71000003814697</v>
      </c>
      <c r="DB308" s="9">
        <v>4.25334310531616</v>
      </c>
      <c r="DC308" s="5">
        <v>2.5550000667572</v>
      </c>
      <c r="DE308" s="9">
        <v>5.25112628936768</v>
      </c>
      <c r="DF308" s="5">
        <v>2.49699997901917</v>
      </c>
      <c r="DH308" s="9">
        <v>6.25465631484985</v>
      </c>
      <c r="DI308" s="5">
        <v>2.78200006484985</v>
      </c>
      <c r="DK308" s="9">
        <v>7.26476049423218</v>
      </c>
      <c r="DL308" s="5">
        <v>3.39299988746643</v>
      </c>
      <c r="DN308" s="9">
        <v>8.23855304718018</v>
      </c>
      <c r="DO308" s="5">
        <v>2.68799996376038</v>
      </c>
      <c r="DQ308" s="9">
        <v>9.24862575531006</v>
      </c>
      <c r="DR308" s="5">
        <v>2.41499996185303</v>
      </c>
      <c r="DT308" s="9">
        <v>10.2591991424561</v>
      </c>
      <c r="DU308" s="5">
        <v>2.39599990844727</v>
      </c>
      <c r="DW308" s="9">
        <v>11.2551517486572</v>
      </c>
      <c r="DX308" s="5">
        <v>2.36999988555908</v>
      </c>
      <c r="DZ308" s="9">
        <v>12.2568378448486</v>
      </c>
      <c r="EA308" s="5">
        <v>2.66499996185303</v>
      </c>
      <c r="EC308" s="9">
        <v>13.2607297897339</v>
      </c>
      <c r="ED308" s="5">
        <v>2.47699999809265</v>
      </c>
      <c r="EF308" s="9">
        <v>14.2585716247559</v>
      </c>
      <c r="EG308" s="5">
        <v>2.97900009155273</v>
      </c>
      <c r="EI308" s="9">
        <v>15.2566204071045</v>
      </c>
      <c r="EJ308" s="5">
        <v>3.53399991989136</v>
      </c>
      <c r="EL308" s="9">
        <v>16.2511329650879</v>
      </c>
      <c r="EM308" s="5">
        <v>12.4549999237061</v>
      </c>
      <c r="EO308" s="9">
        <v>1.2520078420639</v>
      </c>
      <c r="EP308" s="5">
        <v>2.97900009155273</v>
      </c>
      <c r="ER308" s="9">
        <v>2.24538540840149</v>
      </c>
      <c r="ES308" s="5">
        <v>2.75999999046326</v>
      </c>
      <c r="EU308" s="9">
        <v>3.25955176353455</v>
      </c>
      <c r="EV308" s="5">
        <v>2.57299995422363</v>
      </c>
      <c r="EX308" s="9">
        <v>4.25758647918701</v>
      </c>
      <c r="EY308" s="5">
        <v>2.5460000038147</v>
      </c>
      <c r="FA308" s="9">
        <v>5.24152708053589</v>
      </c>
      <c r="FB308" s="5">
        <v>2.53299999237061</v>
      </c>
      <c r="FD308" s="9">
        <v>6.25106477737427</v>
      </c>
      <c r="FE308" s="5">
        <v>2.75099992752075</v>
      </c>
      <c r="FG308" s="9">
        <v>7.2509708404541</v>
      </c>
      <c r="FH308" s="5">
        <v>3.26699995994568</v>
      </c>
      <c r="FJ308" s="9">
        <v>8.26378536224365</v>
      </c>
      <c r="FK308" s="5">
        <v>2.28299999237061</v>
      </c>
      <c r="FM308" s="9">
        <v>9.25593185424805</v>
      </c>
      <c r="FN308" s="5">
        <v>2.31299996376038</v>
      </c>
      <c r="FP308" s="9">
        <v>10.2514886856079</v>
      </c>
      <c r="FQ308" s="5">
        <v>2.30399990081787</v>
      </c>
      <c r="FS308" s="9">
        <v>11.2586050033569</v>
      </c>
      <c r="FT308" s="5">
        <v>2.50500011444092</v>
      </c>
      <c r="FV308" s="9">
        <v>12.2478313446045</v>
      </c>
      <c r="FW308" s="5">
        <v>2.55900001525879</v>
      </c>
      <c r="FY308" s="9">
        <v>13.2707748413086</v>
      </c>
      <c r="FZ308" s="5">
        <v>2.38199996948242</v>
      </c>
      <c r="GB308" s="9">
        <v>14.2660226821899</v>
      </c>
      <c r="GC308" s="5">
        <v>2.89100003242493</v>
      </c>
      <c r="GE308" s="9">
        <v>15.2555656433105</v>
      </c>
      <c r="GF308" s="5">
        <v>3.52600002288818</v>
      </c>
      <c r="GH308" s="9">
        <v>16.252815246582</v>
      </c>
      <c r="GI308" s="5">
        <v>12.3559999465942</v>
      </c>
      <c r="GK308" s="9">
        <v>1.24836730957031</v>
      </c>
      <c r="GL308" s="5">
        <v>2.94400000572205</v>
      </c>
      <c r="GN308" s="9">
        <v>2.25080299377441</v>
      </c>
      <c r="GO308" s="5">
        <v>2.6029999256134</v>
      </c>
      <c r="GQ308" s="9">
        <v>3.25492691993713</v>
      </c>
      <c r="GR308" s="5">
        <v>2.48200011253357</v>
      </c>
      <c r="GT308" s="9">
        <v>4.25446939468384</v>
      </c>
      <c r="GU308" s="5">
        <v>2.70199990272522</v>
      </c>
      <c r="GW308" s="9">
        <v>5.25094652175903</v>
      </c>
      <c r="GX308" s="5">
        <v>2.43199992179871</v>
      </c>
      <c r="GZ308" s="9">
        <v>6.25177001953125</v>
      </c>
      <c r="HA308" s="5">
        <v>2.85899996757507</v>
      </c>
      <c r="HC308" s="9">
        <v>7.25907182693481</v>
      </c>
      <c r="HD308" s="5">
        <v>3.15199995040894</v>
      </c>
      <c r="HF308" s="9">
        <v>8.34253787994385</v>
      </c>
      <c r="HG308" s="5">
        <v>2.37899994850159</v>
      </c>
      <c r="HI308" s="9">
        <v>9.2540807723999</v>
      </c>
      <c r="HJ308" s="5">
        <v>2.15799999237061</v>
      </c>
      <c r="HL308" s="9">
        <v>10.2622346878052</v>
      </c>
      <c r="HM308" s="5">
        <v>2.51099991798401</v>
      </c>
      <c r="HO308" s="9">
        <v>11.2569751739502</v>
      </c>
      <c r="HP308" s="5">
        <v>2.40400004386902</v>
      </c>
      <c r="HR308" s="9">
        <v>12.2696180343628</v>
      </c>
      <c r="HS308" s="5">
        <v>2.50699996948242</v>
      </c>
      <c r="HU308" s="9">
        <v>13.2683591842651</v>
      </c>
      <c r="HV308" s="5">
        <v>2.50399994850159</v>
      </c>
      <c r="HX308" s="9">
        <v>14.2789850234985</v>
      </c>
      <c r="HY308" s="5">
        <v>2.68199992179871</v>
      </c>
      <c r="IA308" s="9">
        <v>15.2684421539307</v>
      </c>
      <c r="IB308" s="5">
        <v>3.51699995994568</v>
      </c>
      <c r="ID308" s="9">
        <v>16.2570056915283</v>
      </c>
      <c r="IE308" s="5">
        <v>12.2250003814697</v>
      </c>
      <c r="IG308" s="9">
        <v>1.25300967693329</v>
      </c>
      <c r="IH308" s="5">
        <v>2.9210000038147</v>
      </c>
      <c r="IJ308" s="9">
        <v>2.25480937957764</v>
      </c>
      <c r="IK308" s="5">
        <v>2.71000003814697</v>
      </c>
      <c r="IM308" s="9">
        <v>3.25422167778015</v>
      </c>
      <c r="IN308" s="5">
        <v>2.53299999237061</v>
      </c>
      <c r="IP308" s="9">
        <v>4.25522708892822</v>
      </c>
      <c r="IQ308" s="5">
        <v>2.50799989700317</v>
      </c>
      <c r="IS308" s="9">
        <v>5.26502656936646</v>
      </c>
      <c r="IT308" s="5">
        <v>2.38000011444092</v>
      </c>
      <c r="IV308" s="9">
        <v>6.25997400283813</v>
      </c>
      <c r="IW308" s="5">
        <v>2.69300007820129</v>
      </c>
      <c r="IY308" s="9">
        <v>7.26203966140747</v>
      </c>
      <c r="IZ308" s="5">
        <v>3.14800000190735</v>
      </c>
      <c r="JB308" s="9">
        <v>8.26742649078369</v>
      </c>
      <c r="JC308" s="5">
        <v>2.12800002098084</v>
      </c>
      <c r="JE308" s="9">
        <v>9.25214958190918</v>
      </c>
      <c r="JF308" s="5">
        <v>2.13299989700317</v>
      </c>
      <c r="JH308" s="9">
        <v>10.2526435852051</v>
      </c>
      <c r="JI308" s="5">
        <v>2.28299999237061</v>
      </c>
      <c r="JK308" s="9">
        <v>11.2688102722168</v>
      </c>
      <c r="JL308" s="5">
        <v>2.36500000953674</v>
      </c>
      <c r="JN308" s="9">
        <v>12.2523012161255</v>
      </c>
      <c r="JO308" s="5">
        <v>2.52800011634827</v>
      </c>
      <c r="JQ308" s="9">
        <v>13.2658720016479</v>
      </c>
      <c r="JR308" s="5">
        <v>2.39000010490417</v>
      </c>
      <c r="JT308" s="9">
        <v>14.2765302658081</v>
      </c>
      <c r="JU308" s="5">
        <v>2.70600008964539</v>
      </c>
      <c r="JW308" s="9">
        <v>15.2673749923706</v>
      </c>
      <c r="JX308" s="5">
        <v>3.67899990081787</v>
      </c>
      <c r="JZ308" s="9">
        <v>16.2635974884033</v>
      </c>
      <c r="KA308" s="5">
        <v>13.0509996414185</v>
      </c>
    </row>
    <row r="309">
      <c r="A309" s="9">
        <v>1.34079432487488</v>
      </c>
      <c r="B309" s="5">
        <v>2.77699995040894</v>
      </c>
      <c r="D309" s="9">
        <v>2.25551009178162</v>
      </c>
      <c r="E309" s="5">
        <v>2.66100001335144</v>
      </c>
      <c r="G309" s="9">
        <v>3.24195432662964</v>
      </c>
      <c r="H309" s="5">
        <v>2.79299998283386</v>
      </c>
      <c r="J309" s="9">
        <v>4.2407283782959</v>
      </c>
      <c r="K309" s="5">
        <v>2.89400005340576</v>
      </c>
      <c r="M309" s="9">
        <v>5.25572872161865</v>
      </c>
      <c r="N309" s="5">
        <v>2.25500011444092</v>
      </c>
      <c r="P309" s="9">
        <v>6.24674844741821</v>
      </c>
      <c r="Q309" s="5">
        <v>2.92899990081787</v>
      </c>
      <c r="S309" s="9">
        <v>7.25264978408813</v>
      </c>
      <c r="T309" s="5">
        <v>3.35899996757507</v>
      </c>
      <c r="V309" s="9">
        <v>8.24527454376221</v>
      </c>
      <c r="W309" s="5">
        <v>2.56699991226196</v>
      </c>
      <c r="Y309" s="9">
        <v>9.24420166015625</v>
      </c>
      <c r="Z309" s="5">
        <v>2.55900001525879</v>
      </c>
      <c r="AB309" s="9">
        <v>10.238862991333</v>
      </c>
      <c r="AC309" s="5">
        <v>2.86500000953674</v>
      </c>
      <c r="AE309" s="9">
        <v>11.2532835006714</v>
      </c>
      <c r="AF309" s="5">
        <v>2.53800010681152</v>
      </c>
      <c r="AH309" s="9">
        <v>12.2576761245728</v>
      </c>
      <c r="AI309" s="5">
        <v>2.71099996566772</v>
      </c>
      <c r="AK309" s="9">
        <v>13.2574691772461</v>
      </c>
      <c r="AL309" s="5">
        <v>2.58400011062622</v>
      </c>
      <c r="AN309" s="9">
        <v>14.2593441009521</v>
      </c>
      <c r="AO309" s="5">
        <v>3.07100009918213</v>
      </c>
      <c r="AQ309" s="9">
        <v>15.2617559432983</v>
      </c>
      <c r="AR309" s="5">
        <v>3.21700000762939</v>
      </c>
      <c r="AT309" s="9">
        <v>16.2537384033203</v>
      </c>
      <c r="AU309" s="5">
        <v>12.9270000457764</v>
      </c>
      <c r="AW309" s="9">
        <v>1.2439032793045</v>
      </c>
      <c r="AX309" s="5">
        <v>3.06500005722046</v>
      </c>
      <c r="AZ309" s="9">
        <v>2.23331570625305</v>
      </c>
      <c r="BA309" s="5">
        <v>2.79099988937378</v>
      </c>
      <c r="BC309" s="9">
        <v>3.23855781555176</v>
      </c>
      <c r="BD309" s="5">
        <v>2.76699995994568</v>
      </c>
      <c r="BF309" s="9">
        <v>4.24447536468506</v>
      </c>
      <c r="BG309" s="5">
        <v>2.81500005722046</v>
      </c>
      <c r="BI309" s="9">
        <v>5.24490880966187</v>
      </c>
      <c r="BJ309" s="5">
        <v>2.40599989891052</v>
      </c>
      <c r="BL309" s="9">
        <v>6.23472833633423</v>
      </c>
      <c r="BM309" s="5">
        <v>3.00999999046326</v>
      </c>
      <c r="BO309" s="9">
        <v>7.23551034927368</v>
      </c>
      <c r="BP309" s="5">
        <v>3.72399997711182</v>
      </c>
      <c r="BR309" s="9">
        <v>8.23692989349365</v>
      </c>
      <c r="BS309" s="5">
        <v>2.77900004386902</v>
      </c>
      <c r="BU309" s="9">
        <v>9.24029064178467</v>
      </c>
      <c r="BV309" s="5">
        <v>2.59800004959106</v>
      </c>
      <c r="BX309" s="9">
        <v>10.240834236145</v>
      </c>
      <c r="BY309" s="5">
        <v>2.60500001907349</v>
      </c>
      <c r="CA309" s="9">
        <v>11.2393207550049</v>
      </c>
      <c r="CB309" s="5">
        <v>2.70199990272522</v>
      </c>
      <c r="CD309" s="9">
        <v>12.2350025177002</v>
      </c>
      <c r="CE309" s="5">
        <v>3.08100008964539</v>
      </c>
      <c r="CG309" s="9">
        <v>13.2474021911621</v>
      </c>
      <c r="CH309" s="5">
        <v>2.57999992370605</v>
      </c>
      <c r="CJ309" s="9">
        <v>14.2539930343628</v>
      </c>
      <c r="CK309" s="5">
        <v>3.02099990844727</v>
      </c>
      <c r="CM309" s="9">
        <v>15.2527093887329</v>
      </c>
      <c r="CN309" s="5">
        <v>3.59599995613098</v>
      </c>
      <c r="CP309" s="9">
        <v>16.247802734375</v>
      </c>
      <c r="CQ309" s="5">
        <v>12.5930004119873</v>
      </c>
      <c r="CS309" s="9">
        <v>1.25492382049561</v>
      </c>
      <c r="CT309" s="5">
        <v>3.07399988174438</v>
      </c>
      <c r="CV309" s="9">
        <v>2.25855660438538</v>
      </c>
      <c r="CW309" s="5">
        <v>2.69400000572205</v>
      </c>
      <c r="CY309" s="9">
        <v>3.25046348571777</v>
      </c>
      <c r="CZ309" s="5">
        <v>2.70900011062622</v>
      </c>
      <c r="DB309" s="9">
        <v>4.25535726547241</v>
      </c>
      <c r="DC309" s="5">
        <v>2.48799991607666</v>
      </c>
      <c r="DE309" s="9">
        <v>5.25306987762451</v>
      </c>
      <c r="DF309" s="5">
        <v>2.51399993896484</v>
      </c>
      <c r="DH309" s="9">
        <v>6.31375360488892</v>
      </c>
      <c r="DI309" s="5">
        <v>2.7720000743866</v>
      </c>
      <c r="DK309" s="9">
        <v>7.32413625717163</v>
      </c>
      <c r="DL309" s="5">
        <v>3.39800000190735</v>
      </c>
      <c r="DN309" s="9">
        <v>8.24084568023682</v>
      </c>
      <c r="DO309" s="5">
        <v>2.51099991798401</v>
      </c>
      <c r="DQ309" s="9">
        <v>9.25057029724121</v>
      </c>
      <c r="DR309" s="5">
        <v>2.48000001907349</v>
      </c>
      <c r="DT309" s="9">
        <v>10.2614908218384</v>
      </c>
      <c r="DU309" s="5">
        <v>2.3050000667572</v>
      </c>
      <c r="DW309" s="9">
        <v>11.2574434280396</v>
      </c>
      <c r="DX309" s="5">
        <v>2.46900010108948</v>
      </c>
      <c r="DZ309" s="9">
        <v>12.2619066238403</v>
      </c>
      <c r="EA309" s="5">
        <v>2.67400002479553</v>
      </c>
      <c r="EC309" s="9">
        <v>13.2626047134399</v>
      </c>
      <c r="ED309" s="5">
        <v>2.38700008392334</v>
      </c>
      <c r="EF309" s="9">
        <v>14.2608623504639</v>
      </c>
      <c r="EG309" s="5">
        <v>3.08500003814697</v>
      </c>
      <c r="EI309" s="9">
        <v>15.2589130401611</v>
      </c>
      <c r="EJ309" s="5">
        <v>3.55100011825562</v>
      </c>
      <c r="EL309" s="9">
        <v>16.255090713501</v>
      </c>
      <c r="EM309" s="5">
        <v>12.6280002593994</v>
      </c>
      <c r="EO309" s="9">
        <v>1.25395238399506</v>
      </c>
      <c r="EP309" s="5">
        <v>2.97300004959106</v>
      </c>
      <c r="ER309" s="9">
        <v>2.24767756462097</v>
      </c>
      <c r="ES309" s="5">
        <v>2.6010000705719</v>
      </c>
      <c r="EU309" s="9">
        <v>3.26184391975403</v>
      </c>
      <c r="EV309" s="5">
        <v>2.57299995422363</v>
      </c>
      <c r="EX309" s="9">
        <v>4.25946187973022</v>
      </c>
      <c r="EY309" s="5">
        <v>2.50300002098084</v>
      </c>
      <c r="FA309" s="9">
        <v>5.24367904663086</v>
      </c>
      <c r="FB309" s="5">
        <v>2.53299999237061</v>
      </c>
      <c r="FD309" s="9">
        <v>6.25335693359375</v>
      </c>
      <c r="FE309" s="5">
        <v>2.58299994468689</v>
      </c>
      <c r="FG309" s="9">
        <v>7.25291538238525</v>
      </c>
      <c r="FH309" s="5">
        <v>3.22300004959106</v>
      </c>
      <c r="FJ309" s="9">
        <v>8.2657995223999</v>
      </c>
      <c r="FK309" s="5">
        <v>2.29500007629395</v>
      </c>
      <c r="FM309" s="9">
        <v>9.25822257995605</v>
      </c>
      <c r="FN309" s="5">
        <v>2.29099988937378</v>
      </c>
      <c r="FP309" s="9">
        <v>10.2537813186646</v>
      </c>
      <c r="FQ309" s="5">
        <v>2.33299994468689</v>
      </c>
      <c r="FS309" s="9">
        <v>11.2622842788696</v>
      </c>
      <c r="FT309" s="5">
        <v>2.44400000572205</v>
      </c>
      <c r="FV309" s="9">
        <v>12.2497062683105</v>
      </c>
      <c r="FW309" s="5">
        <v>2.50099992752075</v>
      </c>
      <c r="FY309" s="9">
        <v>13.3321628570557</v>
      </c>
      <c r="FZ309" s="5">
        <v>2.41100001335144</v>
      </c>
      <c r="GB309" s="9">
        <v>14.2679672241211</v>
      </c>
      <c r="GC309" s="5">
        <v>2.72300004959106</v>
      </c>
      <c r="GE309" s="9">
        <v>15.257926940918</v>
      </c>
      <c r="GF309" s="5">
        <v>3.36100006103516</v>
      </c>
      <c r="GH309" s="9">
        <v>16.2551078796387</v>
      </c>
      <c r="GI309" s="5">
        <v>12.3559999465942</v>
      </c>
      <c r="GK309" s="9">
        <v>1.25038146972656</v>
      </c>
      <c r="GL309" s="5">
        <v>2.92300009727478</v>
      </c>
      <c r="GN309" s="9">
        <v>2.25281715393066</v>
      </c>
      <c r="GO309" s="5">
        <v>2.69199991226196</v>
      </c>
      <c r="GQ309" s="9">
        <v>3.25721836090088</v>
      </c>
      <c r="GR309" s="5">
        <v>2.48200011253357</v>
      </c>
      <c r="GT309" s="9">
        <v>4.25648355484009</v>
      </c>
      <c r="GU309" s="5">
        <v>2.51099991798401</v>
      </c>
      <c r="GW309" s="9">
        <v>5.25323867797852</v>
      </c>
      <c r="GX309" s="5">
        <v>2.35599994659424</v>
      </c>
      <c r="GZ309" s="9">
        <v>6.25399208068848</v>
      </c>
      <c r="HA309" s="5">
        <v>2.76900005340576</v>
      </c>
      <c r="HC309" s="9">
        <v>7.26108598709106</v>
      </c>
      <c r="HD309" s="5">
        <v>3.2039999961853</v>
      </c>
      <c r="HF309" s="9">
        <v>8.35969066619873</v>
      </c>
      <c r="HG309" s="5">
        <v>2.30599999427795</v>
      </c>
      <c r="HI309" s="9">
        <v>9.25637149810791</v>
      </c>
      <c r="HJ309" s="5">
        <v>2.33999991416931</v>
      </c>
      <c r="HL309" s="9">
        <v>10.2645254135132</v>
      </c>
      <c r="HM309" s="5">
        <v>2.32599997520447</v>
      </c>
      <c r="HO309" s="9">
        <v>11.2591981887817</v>
      </c>
      <c r="HP309" s="5">
        <v>2.27600002288818</v>
      </c>
      <c r="HR309" s="9">
        <v>12.273229598999</v>
      </c>
      <c r="HS309" s="5">
        <v>2.43300008773804</v>
      </c>
      <c r="HU309" s="9">
        <v>13.2702341079712</v>
      </c>
      <c r="HV309" s="5">
        <v>2.46600008010864</v>
      </c>
      <c r="HX309" s="9">
        <v>14.2811365127563</v>
      </c>
      <c r="HY309" s="5">
        <v>2.99499988555908</v>
      </c>
      <c r="IA309" s="9">
        <v>15.2707347869873</v>
      </c>
      <c r="IB309" s="5">
        <v>3.43400001525879</v>
      </c>
      <c r="ID309" s="9">
        <v>16.259298324585</v>
      </c>
      <c r="IE309" s="5">
        <v>12.3669996261597</v>
      </c>
      <c r="IG309" s="9">
        <v>1.25502383708954</v>
      </c>
      <c r="IH309" s="5">
        <v>2.84100008010864</v>
      </c>
      <c r="IJ309" s="9">
        <v>2.2570321559906</v>
      </c>
      <c r="IK309" s="5">
        <v>2.6470000743866</v>
      </c>
      <c r="IM309" s="9">
        <v>3.25651288032532</v>
      </c>
      <c r="IN309" s="5">
        <v>2.57699990272522</v>
      </c>
      <c r="IP309" s="9">
        <v>4.25751829147339</v>
      </c>
      <c r="IQ309" s="5">
        <v>2.51300001144409</v>
      </c>
      <c r="IS309" s="9">
        <v>5.26738739013672</v>
      </c>
      <c r="IT309" s="5">
        <v>2.38299989700317</v>
      </c>
      <c r="IV309" s="9">
        <v>6.26198720932007</v>
      </c>
      <c r="IW309" s="5">
        <v>2.72499990463257</v>
      </c>
      <c r="IY309" s="9">
        <v>7.26433086395264</v>
      </c>
      <c r="IZ309" s="5">
        <v>3.14800000190735</v>
      </c>
      <c r="JB309" s="9">
        <v>8.27089881896973</v>
      </c>
      <c r="JC309" s="5">
        <v>2.20700001716614</v>
      </c>
      <c r="JE309" s="9">
        <v>9.25409412384033</v>
      </c>
      <c r="JF309" s="5">
        <v>2.23799991607666</v>
      </c>
      <c r="JH309" s="9">
        <v>10.2545194625854</v>
      </c>
      <c r="JI309" s="5">
        <v>2.25300002098084</v>
      </c>
      <c r="JK309" s="9">
        <v>11.2707548141479</v>
      </c>
      <c r="JL309" s="5">
        <v>2.33899998664856</v>
      </c>
      <c r="JN309" s="9">
        <v>12.2542457580566</v>
      </c>
      <c r="JO309" s="5">
        <v>2.69000005722046</v>
      </c>
      <c r="JQ309" s="9">
        <v>13.2678861618042</v>
      </c>
      <c r="JR309" s="5">
        <v>2.28500008583069</v>
      </c>
      <c r="JT309" s="9">
        <v>14.2785444259644</v>
      </c>
      <c r="JU309" s="5">
        <v>2.85700011253357</v>
      </c>
      <c r="JW309" s="9">
        <v>15.2693195343018</v>
      </c>
      <c r="JX309" s="5">
        <v>3.39400005340576</v>
      </c>
      <c r="JZ309" s="9">
        <v>16.2654724121094</v>
      </c>
      <c r="KA309" s="5">
        <v>12.2849998474121</v>
      </c>
    </row>
    <row r="310">
      <c r="A310" s="9">
        <v>1.35780787467957</v>
      </c>
      <c r="B310" s="5">
        <v>2.86299991607666</v>
      </c>
      <c r="D310" s="9">
        <v>2.25752425193787</v>
      </c>
      <c r="E310" s="5">
        <v>2.7409999370575</v>
      </c>
      <c r="G310" s="9">
        <v>3.24396777153015</v>
      </c>
      <c r="H310" s="5">
        <v>2.75500011444092</v>
      </c>
      <c r="J310" s="9">
        <v>4.24295043945313</v>
      </c>
      <c r="K310" s="5">
        <v>2.67899990081787</v>
      </c>
      <c r="M310" s="9">
        <v>5.31753444671631</v>
      </c>
      <c r="N310" s="5">
        <v>2.44000005722046</v>
      </c>
      <c r="P310" s="9">
        <v>6.24890089035034</v>
      </c>
      <c r="Q310" s="5">
        <v>2.83699989318848</v>
      </c>
      <c r="S310" s="9">
        <v>7.25480222702026</v>
      </c>
      <c r="T310" s="5">
        <v>3.39800000190735</v>
      </c>
      <c r="V310" s="9">
        <v>8.24763488769531</v>
      </c>
      <c r="W310" s="5">
        <v>2.43600010871887</v>
      </c>
      <c r="Y310" s="9">
        <v>9.2461462020874</v>
      </c>
      <c r="Z310" s="5">
        <v>2.56299996376038</v>
      </c>
      <c r="AB310" s="9">
        <v>10.2408075332642</v>
      </c>
      <c r="AC310" s="5">
        <v>2.67600011825562</v>
      </c>
      <c r="AE310" s="9">
        <v>11.255576133728</v>
      </c>
      <c r="AF310" s="5">
        <v>2.47900009155273</v>
      </c>
      <c r="AH310" s="9">
        <v>12.2595510482788</v>
      </c>
      <c r="AI310" s="5">
        <v>2.66000008583069</v>
      </c>
      <c r="AK310" s="9">
        <v>13.2594137191772</v>
      </c>
      <c r="AL310" s="5">
        <v>2.57299995422363</v>
      </c>
      <c r="AN310" s="9">
        <v>14.2616357803345</v>
      </c>
      <c r="AO310" s="5">
        <v>3.04200005531311</v>
      </c>
      <c r="AQ310" s="9">
        <v>15.2639780044556</v>
      </c>
      <c r="AR310" s="5">
        <v>3.28699994087219</v>
      </c>
      <c r="AT310" s="9">
        <v>16.2557525634766</v>
      </c>
      <c r="AU310" s="5">
        <v>13.0780000686646</v>
      </c>
      <c r="AW310" s="9">
        <v>1.24605655670166</v>
      </c>
      <c r="AX310" s="5">
        <v>2.95099997520447</v>
      </c>
      <c r="AZ310" s="9">
        <v>2.2352602481842</v>
      </c>
      <c r="BA310" s="5">
        <v>2.7279999256134</v>
      </c>
      <c r="BC310" s="9">
        <v>3.24084997177124</v>
      </c>
      <c r="BD310" s="5">
        <v>2.85400009155273</v>
      </c>
      <c r="BF310" s="9">
        <v>4.24635076522827</v>
      </c>
      <c r="BG310" s="5">
        <v>2.68300008773804</v>
      </c>
      <c r="BI310" s="9">
        <v>5.24824285507202</v>
      </c>
      <c r="BJ310" s="5">
        <v>2.37599992752075</v>
      </c>
      <c r="BL310" s="9">
        <v>6.23708915710449</v>
      </c>
      <c r="BM310" s="5">
        <v>3.07299995422363</v>
      </c>
      <c r="BO310" s="9">
        <v>7.23773241043091</v>
      </c>
      <c r="BP310" s="5">
        <v>3.34899997711182</v>
      </c>
      <c r="BR310" s="9">
        <v>8.23922157287598</v>
      </c>
      <c r="BS310" s="5">
        <v>2.68499994277954</v>
      </c>
      <c r="BU310" s="9">
        <v>9.24230480194092</v>
      </c>
      <c r="BV310" s="5">
        <v>2.44600009918213</v>
      </c>
      <c r="BX310" s="9">
        <v>10.2429857254028</v>
      </c>
      <c r="BY310" s="5">
        <v>2.49000000953674</v>
      </c>
      <c r="CA310" s="9">
        <v>11.2415437698364</v>
      </c>
      <c r="CB310" s="5">
        <v>2.7739999294281</v>
      </c>
      <c r="CD310" s="9">
        <v>12.2368774414063</v>
      </c>
      <c r="CE310" s="5">
        <v>2.89000010490417</v>
      </c>
      <c r="CG310" s="9">
        <v>13.2496929168701</v>
      </c>
      <c r="CH310" s="5">
        <v>2.625</v>
      </c>
      <c r="CJ310" s="9">
        <v>14.2562160491943</v>
      </c>
      <c r="CK310" s="5">
        <v>2.89599990844727</v>
      </c>
      <c r="CM310" s="9">
        <v>15.2549314498901</v>
      </c>
      <c r="CN310" s="5">
        <v>3.48900008201599</v>
      </c>
      <c r="CP310" s="9">
        <v>16.2496070861816</v>
      </c>
      <c r="CQ310" s="5">
        <v>12.9130001068115</v>
      </c>
      <c r="CS310" s="9">
        <v>1.25714564323425</v>
      </c>
      <c r="CT310" s="5">
        <v>3.00600004196167</v>
      </c>
      <c r="CV310" s="9">
        <v>2.26306986808777</v>
      </c>
      <c r="CW310" s="5">
        <v>2.80200004577637</v>
      </c>
      <c r="CY310" s="9">
        <v>3.25261664390564</v>
      </c>
      <c r="CZ310" s="5">
        <v>2.73000001907349</v>
      </c>
      <c r="DB310" s="9">
        <v>4.25869035720825</v>
      </c>
      <c r="DC310" s="5">
        <v>2.71799993515015</v>
      </c>
      <c r="DE310" s="9">
        <v>5.25522327423096</v>
      </c>
      <c r="DF310" s="5">
        <v>2.42799997329712</v>
      </c>
      <c r="DH310" s="9">
        <v>6.3302116394043</v>
      </c>
      <c r="DI310" s="5">
        <v>2.78800010681152</v>
      </c>
      <c r="DK310" s="9">
        <v>7.34135818481445</v>
      </c>
      <c r="DL310" s="5">
        <v>3.45300006866455</v>
      </c>
      <c r="DN310" s="9">
        <v>8.24313831329346</v>
      </c>
      <c r="DO310" s="5">
        <v>2.60700011253357</v>
      </c>
      <c r="DQ310" s="9">
        <v>9.25258445739746</v>
      </c>
      <c r="DR310" s="5">
        <v>2.36700010299683</v>
      </c>
      <c r="DT310" s="9">
        <v>10.2636442184448</v>
      </c>
      <c r="DU310" s="5">
        <v>2.34800004959106</v>
      </c>
      <c r="DW310" s="9">
        <v>11.2597360610962</v>
      </c>
      <c r="DX310" s="5">
        <v>2.43400001525879</v>
      </c>
      <c r="DZ310" s="9">
        <v>12.3148918151855</v>
      </c>
      <c r="EA310" s="5">
        <v>2.6489999294281</v>
      </c>
      <c r="EC310" s="9">
        <v>13.264479637146</v>
      </c>
      <c r="ED310" s="5">
        <v>2.51900005340576</v>
      </c>
      <c r="EF310" s="9">
        <v>14.2631540298462</v>
      </c>
      <c r="EG310" s="5">
        <v>2.98099994659424</v>
      </c>
      <c r="EI310" s="9">
        <v>15.2612047195435</v>
      </c>
      <c r="EJ310" s="5">
        <v>3.37299990653992</v>
      </c>
      <c r="EL310" s="9">
        <v>16.3162021636963</v>
      </c>
      <c r="EM310" s="5">
        <v>14.9169998168945</v>
      </c>
      <c r="EO310" s="9">
        <v>1.25714659690857</v>
      </c>
      <c r="EP310" s="5">
        <v>2.83999991416931</v>
      </c>
      <c r="ER310" s="9">
        <v>2.24989938735962</v>
      </c>
      <c r="ES310" s="5">
        <v>2.74000000953674</v>
      </c>
      <c r="EU310" s="9">
        <v>3.26385736465454</v>
      </c>
      <c r="EV310" s="5">
        <v>2.58599996566772</v>
      </c>
      <c r="EX310" s="9">
        <v>4.26175308227539</v>
      </c>
      <c r="EY310" s="5">
        <v>2.50300002098084</v>
      </c>
      <c r="FA310" s="9">
        <v>5.24562406539917</v>
      </c>
      <c r="FB310" s="5">
        <v>2.35800004005432</v>
      </c>
      <c r="FD310" s="9">
        <v>6.25564861297607</v>
      </c>
      <c r="FE310" s="5">
        <v>2.71300005912781</v>
      </c>
      <c r="FG310" s="9">
        <v>7.25478982925415</v>
      </c>
      <c r="FH310" s="5">
        <v>3.18799996376038</v>
      </c>
      <c r="FJ310" s="9">
        <v>8.26927185058594</v>
      </c>
      <c r="FK310" s="5">
        <v>2.22900009155273</v>
      </c>
      <c r="FM310" s="9">
        <v>9.2605152130127</v>
      </c>
      <c r="FN310" s="5">
        <v>2.24300003051758</v>
      </c>
      <c r="FP310" s="9">
        <v>10.2560033798218</v>
      </c>
      <c r="FQ310" s="5">
        <v>2.2739999294281</v>
      </c>
      <c r="FS310" s="9">
        <v>11.3237428665161</v>
      </c>
      <c r="FT310" s="5">
        <v>2.38899993896484</v>
      </c>
      <c r="FV310" s="9">
        <v>12.2519989013672</v>
      </c>
      <c r="FW310" s="5">
        <v>2.50099992752075</v>
      </c>
      <c r="FY310" s="9">
        <v>13.3490390777588</v>
      </c>
      <c r="FZ310" s="5">
        <v>2.37299990653992</v>
      </c>
      <c r="GB310" s="9">
        <v>14.2699117660522</v>
      </c>
      <c r="GC310" s="5">
        <v>2.91599988937378</v>
      </c>
      <c r="GE310" s="9">
        <v>15.2601480484009</v>
      </c>
      <c r="GF310" s="5">
        <v>3.31100010871887</v>
      </c>
      <c r="GH310" s="9">
        <v>16.2571220397949</v>
      </c>
      <c r="GI310" s="5">
        <v>12.6190004348755</v>
      </c>
      <c r="GK310" s="9">
        <v>1.2522566318512</v>
      </c>
      <c r="GL310" s="5">
        <v>2.93199992179871</v>
      </c>
      <c r="GN310" s="9">
        <v>2.2547607421875</v>
      </c>
      <c r="GO310" s="5">
        <v>2.75600004196167</v>
      </c>
      <c r="GQ310" s="9">
        <v>3.25944113731384</v>
      </c>
      <c r="GR310" s="5">
        <v>2.58100008964539</v>
      </c>
      <c r="GT310" s="9">
        <v>4.25849676132202</v>
      </c>
      <c r="GU310" s="5">
        <v>2.51200008392334</v>
      </c>
      <c r="GW310" s="9">
        <v>5.25552988052368</v>
      </c>
      <c r="GX310" s="5">
        <v>2.45099997520447</v>
      </c>
      <c r="GZ310" s="9">
        <v>6.25635290145874</v>
      </c>
      <c r="HA310" s="5">
        <v>2.71900010108948</v>
      </c>
      <c r="HC310" s="9">
        <v>7.26310014724731</v>
      </c>
      <c r="HD310" s="5">
        <v>3.20799994468689</v>
      </c>
      <c r="HF310" s="9">
        <v>8.37670421600342</v>
      </c>
      <c r="HG310" s="5">
        <v>2.45900011062622</v>
      </c>
      <c r="HI310" s="9">
        <v>9.25866317749023</v>
      </c>
      <c r="HJ310" s="5">
        <v>2.24900007247925</v>
      </c>
      <c r="HL310" s="9">
        <v>10.2666788101196</v>
      </c>
      <c r="HM310" s="5">
        <v>2.29399991035461</v>
      </c>
      <c r="HO310" s="9">
        <v>11.2614889144897</v>
      </c>
      <c r="HP310" s="5">
        <v>2.4449999332428</v>
      </c>
      <c r="HR310" s="9">
        <v>12.3346176147461</v>
      </c>
      <c r="HS310" s="5">
        <v>2.46700000762939</v>
      </c>
      <c r="HU310" s="9">
        <v>13.2722482681274</v>
      </c>
      <c r="HV310" s="5">
        <v>2.46600008010864</v>
      </c>
      <c r="HX310" s="9">
        <v>14.2831506729126</v>
      </c>
      <c r="HY310" s="5">
        <v>3.05399990081787</v>
      </c>
      <c r="IA310" s="9">
        <v>15.273024559021</v>
      </c>
      <c r="IB310" s="5">
        <v>3.59899997711182</v>
      </c>
      <c r="ID310" s="9">
        <v>16.261589050293</v>
      </c>
      <c r="IE310" s="5">
        <v>12.1359996795654</v>
      </c>
      <c r="IG310" s="9">
        <v>1.25696849822998</v>
      </c>
      <c r="IH310" s="5">
        <v>2.7720000743866</v>
      </c>
      <c r="IJ310" s="9">
        <v>2.25939297676086</v>
      </c>
      <c r="IK310" s="5">
        <v>2.58200001716614</v>
      </c>
      <c r="IM310" s="9">
        <v>3.25880432128906</v>
      </c>
      <c r="IN310" s="5">
        <v>2.51300001144409</v>
      </c>
      <c r="IP310" s="9">
        <v>4.25980997085571</v>
      </c>
      <c r="IQ310" s="5">
        <v>2.51300001144409</v>
      </c>
      <c r="IS310" s="9">
        <v>5.26960945129395</v>
      </c>
      <c r="IT310" s="5">
        <v>2.29999995231628</v>
      </c>
      <c r="IV310" s="9">
        <v>6.26400136947632</v>
      </c>
      <c r="IW310" s="5">
        <v>2.56699991226196</v>
      </c>
      <c r="IY310" s="9">
        <v>7.26662302017212</v>
      </c>
      <c r="IZ310" s="5">
        <v>3.21600008010864</v>
      </c>
      <c r="JB310" s="9">
        <v>8.33249664306641</v>
      </c>
      <c r="JC310" s="5">
        <v>2.20799994468689</v>
      </c>
      <c r="JE310" s="9">
        <v>9.25603866577148</v>
      </c>
      <c r="JF310" s="5">
        <v>2.22300004959106</v>
      </c>
      <c r="JH310" s="9">
        <v>10.2568788528442</v>
      </c>
      <c r="JI310" s="5">
        <v>2.25300002098084</v>
      </c>
      <c r="JK310" s="9">
        <v>11.2731170654297</v>
      </c>
      <c r="JL310" s="5">
        <v>2.33999991416931</v>
      </c>
      <c r="JN310" s="9">
        <v>12.2561206817627</v>
      </c>
      <c r="JO310" s="5">
        <v>2.51300001144409</v>
      </c>
      <c r="JQ310" s="9">
        <v>13.2698287963867</v>
      </c>
      <c r="JR310" s="5">
        <v>2.48300004005432</v>
      </c>
      <c r="JT310" s="9">
        <v>14.2822933197021</v>
      </c>
      <c r="JU310" s="5">
        <v>2.71499991416931</v>
      </c>
      <c r="JW310" s="9">
        <v>15.271333694458</v>
      </c>
      <c r="JX310" s="5">
        <v>3.63000011444092</v>
      </c>
      <c r="JZ310" s="9">
        <v>16.2677631378174</v>
      </c>
      <c r="KA310" s="5">
        <v>12.2849998474121</v>
      </c>
    </row>
    <row r="311">
      <c r="A311" s="9">
        <v>1.37482142448425</v>
      </c>
      <c r="B311" s="5">
        <v>2.66700005531311</v>
      </c>
      <c r="D311" s="9">
        <v>2.25960779190063</v>
      </c>
      <c r="E311" s="5">
        <v>2.61199998855591</v>
      </c>
      <c r="G311" s="9">
        <v>3.24584293365479</v>
      </c>
      <c r="H311" s="5">
        <v>2.75600004196167</v>
      </c>
      <c r="J311" s="9">
        <v>4.24517297744751</v>
      </c>
      <c r="K311" s="5">
        <v>2.70499992370605</v>
      </c>
      <c r="M311" s="9">
        <v>5.33461809158325</v>
      </c>
      <c r="N311" s="5">
        <v>2.36299991607666</v>
      </c>
      <c r="P311" s="9">
        <v>6.25091505050659</v>
      </c>
      <c r="Q311" s="5">
        <v>2.83200001716614</v>
      </c>
      <c r="S311" s="9">
        <v>7.25681638717651</v>
      </c>
      <c r="T311" s="5">
        <v>3.30599999427795</v>
      </c>
      <c r="V311" s="9">
        <v>8.24992752075195</v>
      </c>
      <c r="W311" s="5">
        <v>2.54099988937378</v>
      </c>
      <c r="Y311" s="9">
        <v>9.24816036224365</v>
      </c>
      <c r="Z311" s="5">
        <v>2.4909999370575</v>
      </c>
      <c r="AB311" s="9">
        <v>10.2427520751953</v>
      </c>
      <c r="AC311" s="5">
        <v>2.62299990653992</v>
      </c>
      <c r="AE311" s="9">
        <v>11.2577295303345</v>
      </c>
      <c r="AF311" s="5">
        <v>2.51099991798401</v>
      </c>
      <c r="AH311" s="9">
        <v>12.2618436813354</v>
      </c>
      <c r="AI311" s="5">
        <v>2.66000008583069</v>
      </c>
      <c r="AK311" s="9">
        <v>13.2614278793335</v>
      </c>
      <c r="AL311" s="5">
        <v>2.45099997520447</v>
      </c>
      <c r="AN311" s="9">
        <v>14.2639265060425</v>
      </c>
      <c r="AO311" s="5">
        <v>3.04500007629395</v>
      </c>
      <c r="AQ311" s="9">
        <v>15.2663402557373</v>
      </c>
      <c r="AR311" s="5">
        <v>3.39100003242493</v>
      </c>
      <c r="AT311" s="9">
        <v>16.2577667236328</v>
      </c>
      <c r="AU311" s="5">
        <v>13.1949996948242</v>
      </c>
      <c r="AW311" s="9">
        <v>1.24848687648773</v>
      </c>
      <c r="AX311" s="5">
        <v>2.84299993515015</v>
      </c>
      <c r="AZ311" s="9">
        <v>2.23748230934143</v>
      </c>
      <c r="BA311" s="5">
        <v>2.76799988746643</v>
      </c>
      <c r="BC311" s="9">
        <v>3.24314141273499</v>
      </c>
      <c r="BD311" s="5">
        <v>2.69400000572205</v>
      </c>
      <c r="BF311" s="9">
        <v>4.24822568893433</v>
      </c>
      <c r="BG311" s="5">
        <v>2.74900007247925</v>
      </c>
      <c r="BI311" s="9">
        <v>5.31004858016968</v>
      </c>
      <c r="BJ311" s="5">
        <v>2.36999988555908</v>
      </c>
      <c r="BL311" s="9">
        <v>6.23931217193604</v>
      </c>
      <c r="BM311" s="5">
        <v>2.98399996757507</v>
      </c>
      <c r="BO311" s="9">
        <v>7.24002361297607</v>
      </c>
      <c r="BP311" s="5">
        <v>3.37899994850159</v>
      </c>
      <c r="BR311" s="9">
        <v>8.24137496948242</v>
      </c>
      <c r="BS311" s="5">
        <v>2.59599995613098</v>
      </c>
      <c r="BU311" s="9">
        <v>9.24425029754639</v>
      </c>
      <c r="BV311" s="5">
        <v>2.56699991226196</v>
      </c>
      <c r="BX311" s="9">
        <v>10.2449998855591</v>
      </c>
      <c r="BY311" s="5">
        <v>2.61999988555908</v>
      </c>
      <c r="CA311" s="9">
        <v>11.2434883117676</v>
      </c>
      <c r="CB311" s="5">
        <v>2.62599992752075</v>
      </c>
      <c r="CD311" s="9">
        <v>12.2390308380127</v>
      </c>
      <c r="CE311" s="5">
        <v>2.89000010490417</v>
      </c>
      <c r="CG311" s="9">
        <v>13.2519855499268</v>
      </c>
      <c r="CH311" s="5">
        <v>2.71499991416931</v>
      </c>
      <c r="CJ311" s="9">
        <v>14.2581605911255</v>
      </c>
      <c r="CK311" s="5">
        <v>2.99399995803833</v>
      </c>
      <c r="CM311" s="9">
        <v>15.2572221755981</v>
      </c>
      <c r="CN311" s="5">
        <v>3.47300004959106</v>
      </c>
      <c r="CP311" s="9">
        <v>16.2516193389893</v>
      </c>
      <c r="CQ311" s="5">
        <v>12.9130001068115</v>
      </c>
      <c r="CS311" s="9">
        <v>1.25936758518219</v>
      </c>
      <c r="CT311" s="5">
        <v>2.90199995040894</v>
      </c>
      <c r="CV311" s="9">
        <v>2.32293176651001</v>
      </c>
      <c r="CW311" s="5">
        <v>2.80999994277954</v>
      </c>
      <c r="CY311" s="9">
        <v>3.25740790367126</v>
      </c>
      <c r="CZ311" s="5">
        <v>2.54399991035461</v>
      </c>
      <c r="DB311" s="9">
        <v>4.32063436508179</v>
      </c>
      <c r="DC311" s="5">
        <v>2.67300009727478</v>
      </c>
      <c r="DE311" s="9">
        <v>5.25987529754639</v>
      </c>
      <c r="DF311" s="5">
        <v>2.41799998283386</v>
      </c>
      <c r="DH311" s="9">
        <v>6.34486436843872</v>
      </c>
      <c r="DI311" s="5">
        <v>2.65199995040894</v>
      </c>
      <c r="DK311" s="9">
        <v>7.35830211639404</v>
      </c>
      <c r="DL311" s="5">
        <v>3.14499998092651</v>
      </c>
      <c r="DN311" s="9">
        <v>8.24542808532715</v>
      </c>
      <c r="DO311" s="5">
        <v>2.60899996757507</v>
      </c>
      <c r="DQ311" s="9">
        <v>9.25446033477783</v>
      </c>
      <c r="DR311" s="5">
        <v>2.41700005531311</v>
      </c>
      <c r="DT311" s="9">
        <v>10.2657279968262</v>
      </c>
      <c r="DU311" s="5">
        <v>2.26600003242493</v>
      </c>
      <c r="DW311" s="9">
        <v>11.2620267868042</v>
      </c>
      <c r="DX311" s="5">
        <v>2.46900010108948</v>
      </c>
      <c r="DZ311" s="9">
        <v>12.3320465087891</v>
      </c>
      <c r="EA311" s="5">
        <v>2.6489999294281</v>
      </c>
      <c r="EC311" s="9">
        <v>13.2666330337524</v>
      </c>
      <c r="ED311" s="5">
        <v>2.51900005340576</v>
      </c>
      <c r="EF311" s="9">
        <v>14.2653074264526</v>
      </c>
      <c r="EG311" s="5">
        <v>2.93499994277954</v>
      </c>
      <c r="EI311" s="9">
        <v>15.2634954452515</v>
      </c>
      <c r="EJ311" s="5">
        <v>3.3199999332428</v>
      </c>
      <c r="EL311" s="9">
        <v>16.333423614502</v>
      </c>
      <c r="EM311" s="5">
        <v>15.3979997634888</v>
      </c>
      <c r="EO311" s="9">
        <v>1.31929993629456</v>
      </c>
      <c r="EP311" s="5">
        <v>2.79500007629395</v>
      </c>
      <c r="ER311" s="9">
        <v>2.25212216377258</v>
      </c>
      <c r="ES311" s="5">
        <v>2.66899991035461</v>
      </c>
      <c r="EU311" s="9">
        <v>3.26580190658569</v>
      </c>
      <c r="EV311" s="5">
        <v>2.63499999046326</v>
      </c>
      <c r="EX311" s="9">
        <v>4.26397562026978</v>
      </c>
      <c r="EY311" s="5">
        <v>2.47000002861023</v>
      </c>
      <c r="FA311" s="9">
        <v>5.24749898910522</v>
      </c>
      <c r="FB311" s="5">
        <v>2.55299997329712</v>
      </c>
      <c r="FD311" s="9">
        <v>6.25793981552124</v>
      </c>
      <c r="FE311" s="5">
        <v>2.81200003623962</v>
      </c>
      <c r="FG311" s="9">
        <v>7.25666475296021</v>
      </c>
      <c r="FH311" s="5">
        <v>3.09699988365173</v>
      </c>
      <c r="FJ311" s="9">
        <v>8.33086967468262</v>
      </c>
      <c r="FK311" s="5">
        <v>2.20000004768372</v>
      </c>
      <c r="FM311" s="9">
        <v>9.26280689239502</v>
      </c>
      <c r="FN311" s="5">
        <v>2.22699999809265</v>
      </c>
      <c r="FP311" s="9">
        <v>10.2582263946533</v>
      </c>
      <c r="FQ311" s="5">
        <v>2.31500005722046</v>
      </c>
      <c r="FS311" s="9">
        <v>11.340895652771</v>
      </c>
      <c r="FT311" s="5">
        <v>2.55999994277954</v>
      </c>
      <c r="FV311" s="9">
        <v>12.2542896270752</v>
      </c>
      <c r="FW311" s="5">
        <v>2.65499997138977</v>
      </c>
      <c r="FY311" s="9">
        <v>13.365496635437</v>
      </c>
      <c r="FZ311" s="5">
        <v>2.5460000038147</v>
      </c>
      <c r="GB311" s="9">
        <v>14.2717866897583</v>
      </c>
      <c r="GC311" s="5">
        <v>2.89599990844727</v>
      </c>
      <c r="GE311" s="9">
        <v>15.2625102996826</v>
      </c>
      <c r="GF311" s="5">
        <v>3.35800004005432</v>
      </c>
      <c r="GH311" s="9">
        <v>16.2590656280518</v>
      </c>
      <c r="GI311" s="5">
        <v>12.6879997253418</v>
      </c>
      <c r="GK311" s="9">
        <v>1.25454795360565</v>
      </c>
      <c r="GL311" s="5">
        <v>2.93199992179871</v>
      </c>
      <c r="GN311" s="9">
        <v>2.25663590431213</v>
      </c>
      <c r="GO311" s="5">
        <v>2.56800007820129</v>
      </c>
      <c r="GQ311" s="9">
        <v>3.26152396202087</v>
      </c>
      <c r="GR311" s="5">
        <v>2.57699990272522</v>
      </c>
      <c r="GT311" s="9">
        <v>4.26182985305786</v>
      </c>
      <c r="GU311" s="5">
        <v>2.67700004577637</v>
      </c>
      <c r="GW311" s="9">
        <v>5.25782203674316</v>
      </c>
      <c r="GX311" s="5">
        <v>2.36999988555908</v>
      </c>
      <c r="GZ311" s="9">
        <v>6.25864505767822</v>
      </c>
      <c r="HA311" s="5">
        <v>2.8510000705719</v>
      </c>
      <c r="HC311" s="9">
        <v>7.26504373550415</v>
      </c>
      <c r="HD311" s="5">
        <v>3.06599998474121</v>
      </c>
      <c r="HF311" s="9">
        <v>8.39399528503418</v>
      </c>
      <c r="HG311" s="5">
        <v>2.27500009536743</v>
      </c>
      <c r="HI311" s="9">
        <v>9.26095581054688</v>
      </c>
      <c r="HJ311" s="5">
        <v>2.26099991798401</v>
      </c>
      <c r="HL311" s="9">
        <v>10.2686233520508</v>
      </c>
      <c r="HM311" s="5">
        <v>2.26699995994568</v>
      </c>
      <c r="HO311" s="9">
        <v>11.2637805938721</v>
      </c>
      <c r="HP311" s="5">
        <v>2.40300011634827</v>
      </c>
      <c r="HR311" s="9">
        <v>12.3517694473267</v>
      </c>
      <c r="HS311" s="5">
        <v>2.36100006103516</v>
      </c>
      <c r="HU311" s="9">
        <v>13.2759284973145</v>
      </c>
      <c r="HV311" s="5">
        <v>2.45099997520447</v>
      </c>
      <c r="HX311" s="9">
        <v>14.2855825424194</v>
      </c>
      <c r="HY311" s="5">
        <v>2.81800007820129</v>
      </c>
      <c r="IA311" s="9">
        <v>15.2753171920776</v>
      </c>
      <c r="IB311" s="5">
        <v>3.60199999809265</v>
      </c>
      <c r="ID311" s="9">
        <v>16.263879776001</v>
      </c>
      <c r="IE311" s="5">
        <v>12.5190000534058</v>
      </c>
      <c r="IG311" s="9">
        <v>1.25884366035461</v>
      </c>
      <c r="IH311" s="5">
        <v>2.90799999237061</v>
      </c>
      <c r="IJ311" s="9">
        <v>2.26161479949951</v>
      </c>
      <c r="IK311" s="5">
        <v>2.54200005531311</v>
      </c>
      <c r="IM311" s="9">
        <v>3.26109647750854</v>
      </c>
      <c r="IN311" s="5">
        <v>2.69199991226196</v>
      </c>
      <c r="IP311" s="9">
        <v>4.2621021270752</v>
      </c>
      <c r="IQ311" s="5">
        <v>2.44099998474121</v>
      </c>
      <c r="IS311" s="9">
        <v>5.27190160751343</v>
      </c>
      <c r="IT311" s="5">
        <v>2.23900008201599</v>
      </c>
      <c r="IV311" s="9">
        <v>6.26747369766235</v>
      </c>
      <c r="IW311" s="5">
        <v>2.78699994087219</v>
      </c>
      <c r="IY311" s="9">
        <v>7.26863622665405</v>
      </c>
      <c r="IZ311" s="5">
        <v>3.11199998855591</v>
      </c>
      <c r="JB311" s="9">
        <v>8.34957981109619</v>
      </c>
      <c r="JC311" s="5">
        <v>2.23499989509583</v>
      </c>
      <c r="JE311" s="9">
        <v>9.25791358947754</v>
      </c>
      <c r="JF311" s="5">
        <v>2.33400011062622</v>
      </c>
      <c r="JH311" s="9">
        <v>10.2591018676758</v>
      </c>
      <c r="JI311" s="5">
        <v>2.34200000762939</v>
      </c>
      <c r="JK311" s="9">
        <v>11.2783250808716</v>
      </c>
      <c r="JL311" s="5">
        <v>2.32200002670288</v>
      </c>
      <c r="JN311" s="9">
        <v>12.2583436965942</v>
      </c>
      <c r="JO311" s="5">
        <v>2.51300001144409</v>
      </c>
      <c r="JQ311" s="9">
        <v>13.2717733383179</v>
      </c>
      <c r="JR311" s="5">
        <v>2.36899995803833</v>
      </c>
      <c r="JT311" s="9">
        <v>14.3431959152222</v>
      </c>
      <c r="JU311" s="5">
        <v>2.86700010299683</v>
      </c>
      <c r="JW311" s="9">
        <v>15.2732782363892</v>
      </c>
      <c r="JX311" s="5">
        <v>3.4539999961853</v>
      </c>
      <c r="JZ311" s="9">
        <v>16.2699851989746</v>
      </c>
      <c r="KA311" s="5">
        <v>12.5220003128052</v>
      </c>
    </row>
    <row r="312">
      <c r="A312" s="9">
        <v>1.39003026485443</v>
      </c>
      <c r="B312" s="5">
        <v>2.74000000953674</v>
      </c>
      <c r="D312" s="9">
        <v>2.26419043540955</v>
      </c>
      <c r="E312" s="5">
        <v>2.72099995613098</v>
      </c>
      <c r="G312" s="9">
        <v>3.24778747558594</v>
      </c>
      <c r="H312" s="5">
        <v>2.67600011825562</v>
      </c>
      <c r="J312" s="9">
        <v>4.24711751937866</v>
      </c>
      <c r="K312" s="5">
        <v>2.65899991989136</v>
      </c>
      <c r="M312" s="9">
        <v>5.35191011428833</v>
      </c>
      <c r="N312" s="5">
        <v>2.375</v>
      </c>
      <c r="P312" s="9">
        <v>6.25278997421265</v>
      </c>
      <c r="Q312" s="5">
        <v>2.90599989891052</v>
      </c>
      <c r="S312" s="9">
        <v>7.26021909713745</v>
      </c>
      <c r="T312" s="5">
        <v>3.34999990463257</v>
      </c>
      <c r="V312" s="9">
        <v>8.25214958190918</v>
      </c>
      <c r="W312" s="5">
        <v>2.34500002861023</v>
      </c>
      <c r="Y312" s="9">
        <v>9.25003528594971</v>
      </c>
      <c r="Z312" s="5">
        <v>2.38700008392334</v>
      </c>
      <c r="AB312" s="9">
        <v>10.2446966171265</v>
      </c>
      <c r="AC312" s="5">
        <v>2.65199995040894</v>
      </c>
      <c r="AE312" s="9">
        <v>11.2597436904907</v>
      </c>
      <c r="AF312" s="5">
        <v>2.38299989700317</v>
      </c>
      <c r="AH312" s="9">
        <v>12.2639961242676</v>
      </c>
      <c r="AI312" s="5">
        <v>2.70600008964539</v>
      </c>
      <c r="AK312" s="9">
        <v>13.2633008956909</v>
      </c>
      <c r="AL312" s="5">
        <v>2.67700004577637</v>
      </c>
      <c r="AN312" s="9">
        <v>14.266149520874</v>
      </c>
      <c r="AO312" s="5">
        <v>3.11700010299683</v>
      </c>
      <c r="AQ312" s="9">
        <v>15.2684926986694</v>
      </c>
      <c r="AR312" s="5">
        <v>3.32399988174438</v>
      </c>
      <c r="AT312" s="9">
        <v>16.2597103118896</v>
      </c>
      <c r="AU312" s="5">
        <v>13.4300003051758</v>
      </c>
      <c r="AW312" s="9">
        <v>1.25070869922638</v>
      </c>
      <c r="AX312" s="5">
        <v>2.95700001716614</v>
      </c>
      <c r="AZ312" s="9">
        <v>2.24227428436279</v>
      </c>
      <c r="BA312" s="5">
        <v>2.89400005340576</v>
      </c>
      <c r="BC312" s="9">
        <v>3.24543261528015</v>
      </c>
      <c r="BD312" s="5">
        <v>2.70799994468689</v>
      </c>
      <c r="BF312" s="9">
        <v>4.25044775009155</v>
      </c>
      <c r="BG312" s="5">
        <v>2.74900007247925</v>
      </c>
      <c r="BI312" s="9">
        <v>5.32720136642456</v>
      </c>
      <c r="BJ312" s="5">
        <v>2.32699990272522</v>
      </c>
      <c r="BL312" s="9">
        <v>6.2416033744812</v>
      </c>
      <c r="BM312" s="5">
        <v>2.94199991226196</v>
      </c>
      <c r="BO312" s="9">
        <v>7.24231576919556</v>
      </c>
      <c r="BP312" s="5">
        <v>3.34599995613098</v>
      </c>
      <c r="BR312" s="9">
        <v>8.24331951141357</v>
      </c>
      <c r="BS312" s="5">
        <v>2.58999991416931</v>
      </c>
      <c r="BU312" s="9">
        <v>9.24626445770264</v>
      </c>
      <c r="BV312" s="5">
        <v>2.55200004577637</v>
      </c>
      <c r="BX312" s="9">
        <v>10.2486801147461</v>
      </c>
      <c r="BY312" s="5">
        <v>2.42000007629395</v>
      </c>
      <c r="CA312" s="9">
        <v>11.2454309463501</v>
      </c>
      <c r="CB312" s="5">
        <v>2.68099999427795</v>
      </c>
      <c r="CD312" s="9">
        <v>12.2410449981689</v>
      </c>
      <c r="CE312" s="5">
        <v>2.93199992179871</v>
      </c>
      <c r="CG312" s="9">
        <v>13.2541389465332</v>
      </c>
      <c r="CH312" s="5">
        <v>2.60700011253357</v>
      </c>
      <c r="CJ312" s="9">
        <v>14.2601747512817</v>
      </c>
      <c r="CK312" s="5">
        <v>2.80399990081787</v>
      </c>
      <c r="CM312" s="9">
        <v>15.2594451904297</v>
      </c>
      <c r="CN312" s="5">
        <v>3.51600003242493</v>
      </c>
      <c r="CP312" s="9">
        <v>16.2555084228516</v>
      </c>
      <c r="CQ312" s="5">
        <v>12.8090000152588</v>
      </c>
      <c r="CS312" s="9">
        <v>1.26131224632263</v>
      </c>
      <c r="CT312" s="5">
        <v>2.96700000762939</v>
      </c>
      <c r="CV312" s="9">
        <v>2.3399453163147</v>
      </c>
      <c r="CW312" s="5">
        <v>2.86800003051758</v>
      </c>
      <c r="CY312" s="9">
        <v>3.31671380996704</v>
      </c>
      <c r="CZ312" s="5">
        <v>2.61400008201599</v>
      </c>
      <c r="DB312" s="9">
        <v>4.33771800994873</v>
      </c>
      <c r="DC312" s="5">
        <v>2.31800007820129</v>
      </c>
      <c r="DE312" s="9">
        <v>5.31952905654907</v>
      </c>
      <c r="DF312" s="5">
        <v>2.35400009155273</v>
      </c>
      <c r="DH312" s="9">
        <v>6.35930919647217</v>
      </c>
      <c r="DI312" s="5">
        <v>2.74399995803833</v>
      </c>
      <c r="DK312" s="9">
        <v>7.37559366226196</v>
      </c>
      <c r="DL312" s="5">
        <v>3.29800009727478</v>
      </c>
      <c r="DN312" s="9">
        <v>8.24772071838379</v>
      </c>
      <c r="DO312" s="5">
        <v>2.36800003051758</v>
      </c>
      <c r="DQ312" s="9">
        <v>9.25675010681152</v>
      </c>
      <c r="DR312" s="5">
        <v>2.41700005531311</v>
      </c>
      <c r="DT312" s="9">
        <v>10.2701711654663</v>
      </c>
      <c r="DU312" s="5">
        <v>2.28999996185303</v>
      </c>
      <c r="DW312" s="9">
        <v>11.2643184661865</v>
      </c>
      <c r="DX312" s="5">
        <v>2.3529999256134</v>
      </c>
      <c r="DZ312" s="9">
        <v>12.34947681427</v>
      </c>
      <c r="EA312" s="5">
        <v>2.66000008583069</v>
      </c>
      <c r="EC312" s="9">
        <v>13.2686471939087</v>
      </c>
      <c r="ED312" s="5">
        <v>2.38199996948242</v>
      </c>
      <c r="EF312" s="9">
        <v>14.2673215866089</v>
      </c>
      <c r="EG312" s="5">
        <v>2.88899993896484</v>
      </c>
      <c r="EI312" s="9">
        <v>15.2657871246338</v>
      </c>
      <c r="EJ312" s="5">
        <v>3.39100003242493</v>
      </c>
      <c r="EL312" s="9">
        <v>16.3502311706543</v>
      </c>
      <c r="EM312" s="5">
        <v>15.8100004196167</v>
      </c>
      <c r="EO312" s="9">
        <v>1.33645248413086</v>
      </c>
      <c r="EP312" s="5">
        <v>2.72099995613098</v>
      </c>
      <c r="ER312" s="9">
        <v>2.254065990448</v>
      </c>
      <c r="ES312" s="5">
        <v>2.57200002670288</v>
      </c>
      <c r="EU312" s="9">
        <v>3.26934361457825</v>
      </c>
      <c r="EV312" s="5">
        <v>2.4909999370575</v>
      </c>
      <c r="EX312" s="9">
        <v>4.26605844497681</v>
      </c>
      <c r="EY312" s="5">
        <v>2.4210000038147</v>
      </c>
      <c r="FA312" s="9">
        <v>5.24944257736206</v>
      </c>
      <c r="FB312" s="5">
        <v>2.35599994659424</v>
      </c>
      <c r="FD312" s="9">
        <v>6.25995397567749</v>
      </c>
      <c r="FE312" s="5">
        <v>2.79399991035461</v>
      </c>
      <c r="FG312" s="9">
        <v>7.25895643234253</v>
      </c>
      <c r="FH312" s="5">
        <v>3.09699988365173</v>
      </c>
      <c r="FJ312" s="9">
        <v>8.3481616973877</v>
      </c>
      <c r="FK312" s="5">
        <v>2.27500009536743</v>
      </c>
      <c r="FM312" s="9">
        <v>9.26509761810303</v>
      </c>
      <c r="FN312" s="5">
        <v>2.17600011825562</v>
      </c>
      <c r="FP312" s="9">
        <v>10.2601690292358</v>
      </c>
      <c r="FQ312" s="5">
        <v>2.36700010299683</v>
      </c>
      <c r="FS312" s="9">
        <v>11.3579788208008</v>
      </c>
      <c r="FT312" s="5">
        <v>2.37199997901917</v>
      </c>
      <c r="FV312" s="9">
        <v>12.2565813064575</v>
      </c>
      <c r="FW312" s="5">
        <v>2.55900001525879</v>
      </c>
      <c r="FY312" s="9">
        <v>13.3801498413086</v>
      </c>
      <c r="FZ312" s="5">
        <v>2.46300005912781</v>
      </c>
      <c r="GB312" s="9">
        <v>14.2736616134644</v>
      </c>
      <c r="GC312" s="5">
        <v>2.78099989891052</v>
      </c>
      <c r="GE312" s="9">
        <v>15.2647323608398</v>
      </c>
      <c r="GF312" s="5">
        <v>3.40899991989136</v>
      </c>
      <c r="GH312" s="9">
        <v>16.261079788208</v>
      </c>
      <c r="GI312" s="5">
        <v>12.6490001678467</v>
      </c>
      <c r="GK312" s="9">
        <v>1.25684010982513</v>
      </c>
      <c r="GL312" s="5">
        <v>2.82500004768372</v>
      </c>
      <c r="GN312" s="9">
        <v>2.2587890625</v>
      </c>
      <c r="GO312" s="5">
        <v>2.56800007820129</v>
      </c>
      <c r="GQ312" s="9">
        <v>3.26346850395203</v>
      </c>
      <c r="GR312" s="5">
        <v>2.59500002861023</v>
      </c>
      <c r="GT312" s="9">
        <v>4.32370519638062</v>
      </c>
      <c r="GU312" s="5">
        <v>2.40100002288818</v>
      </c>
      <c r="GW312" s="9">
        <v>5.26011371612549</v>
      </c>
      <c r="GX312" s="5">
        <v>2.35899996757507</v>
      </c>
      <c r="GZ312" s="9">
        <v>6.26093673706055</v>
      </c>
      <c r="HA312" s="5">
        <v>2.67400002479553</v>
      </c>
      <c r="HC312" s="9">
        <v>7.2670578956604</v>
      </c>
      <c r="HD312" s="5">
        <v>3.03299999237061</v>
      </c>
      <c r="HF312" s="9">
        <v>8.41114807128906</v>
      </c>
      <c r="HG312" s="5">
        <v>2.38800001144409</v>
      </c>
      <c r="HI312" s="9">
        <v>9.2632474899292</v>
      </c>
      <c r="HJ312" s="5">
        <v>2.45099997520447</v>
      </c>
      <c r="HL312" s="9">
        <v>10.2722339630127</v>
      </c>
      <c r="HM312" s="5">
        <v>2.34599995613098</v>
      </c>
      <c r="HO312" s="9">
        <v>11.2661428451538</v>
      </c>
      <c r="HP312" s="5">
        <v>2.38700008392334</v>
      </c>
      <c r="HR312" s="9">
        <v>12.3689918518066</v>
      </c>
      <c r="HS312" s="5">
        <v>2.40599989891052</v>
      </c>
      <c r="HU312" s="9">
        <v>13.3372488021851</v>
      </c>
      <c r="HV312" s="5">
        <v>2.47900009155273</v>
      </c>
      <c r="HX312" s="9">
        <v>14.2908601760864</v>
      </c>
      <c r="HY312" s="5">
        <v>2.74699997901917</v>
      </c>
      <c r="IA312" s="9">
        <v>15.2776098251343</v>
      </c>
      <c r="IB312" s="5">
        <v>3.39599990844727</v>
      </c>
      <c r="ID312" s="9">
        <v>16.266242980957</v>
      </c>
      <c r="IE312" s="5">
        <v>12.701000213623</v>
      </c>
      <c r="IG312" s="9">
        <v>1.26099598407745</v>
      </c>
      <c r="IH312" s="5">
        <v>2.90799999237061</v>
      </c>
      <c r="IJ312" s="9">
        <v>2.26390695571899</v>
      </c>
      <c r="IK312" s="5">
        <v>2.63000011444092</v>
      </c>
      <c r="IM312" s="9">
        <v>3.26310992240906</v>
      </c>
      <c r="IN312" s="5">
        <v>2.66499996185303</v>
      </c>
      <c r="IP312" s="9">
        <v>4.26411533355713</v>
      </c>
      <c r="IQ312" s="5">
        <v>2.5220000743866</v>
      </c>
      <c r="IS312" s="9">
        <v>5.27405405044556</v>
      </c>
      <c r="IT312" s="5">
        <v>2.40000009536743</v>
      </c>
      <c r="IV312" s="9">
        <v>6.32927942276001</v>
      </c>
      <c r="IW312" s="5">
        <v>2.61299991607666</v>
      </c>
      <c r="IY312" s="9">
        <v>7.27058124542236</v>
      </c>
      <c r="IZ312" s="5">
        <v>3.05399990081787</v>
      </c>
      <c r="JB312" s="9">
        <v>8.36687088012695</v>
      </c>
      <c r="JC312" s="5">
        <v>2.23099994659424</v>
      </c>
      <c r="JE312" s="9">
        <v>9.25978946685791</v>
      </c>
      <c r="JF312" s="5">
        <v>2.27999997138977</v>
      </c>
      <c r="JH312" s="9">
        <v>10.2614631652832</v>
      </c>
      <c r="JI312" s="5">
        <v>2.31599998474121</v>
      </c>
      <c r="JK312" s="9">
        <v>11.336727142334</v>
      </c>
      <c r="JL312" s="5">
        <v>2.55999994277954</v>
      </c>
      <c r="JN312" s="9">
        <v>12.2605657577515</v>
      </c>
      <c r="JO312" s="5">
        <v>2.56800007820129</v>
      </c>
      <c r="JQ312" s="9">
        <v>13.2736482620239</v>
      </c>
      <c r="JR312" s="5">
        <v>2.36299991607666</v>
      </c>
      <c r="JT312" s="9">
        <v>14.3595161437988</v>
      </c>
      <c r="JU312" s="5">
        <v>3.00300002098084</v>
      </c>
      <c r="JW312" s="9">
        <v>15.2752237319946</v>
      </c>
      <c r="JX312" s="5">
        <v>3.43799996376038</v>
      </c>
      <c r="JZ312" s="9">
        <v>16.2719993591309</v>
      </c>
      <c r="KA312" s="5">
        <v>13.1199998855591</v>
      </c>
    </row>
    <row r="313">
      <c r="A313" s="9">
        <v>1.4050304889679</v>
      </c>
      <c r="B313" s="5">
        <v>2.84899997711182</v>
      </c>
      <c r="D313" s="9">
        <v>2.3234269618988</v>
      </c>
      <c r="E313" s="5">
        <v>2.65199995040894</v>
      </c>
      <c r="G313" s="9">
        <v>3.24966263771057</v>
      </c>
      <c r="H313" s="5">
        <v>2.86100006103516</v>
      </c>
      <c r="J313" s="9">
        <v>4.24899291992188</v>
      </c>
      <c r="K313" s="5">
        <v>2.61400008201599</v>
      </c>
      <c r="M313" s="9">
        <v>5.36892366409302</v>
      </c>
      <c r="N313" s="5">
        <v>2.37599992752075</v>
      </c>
      <c r="P313" s="9">
        <v>6.25473403930664</v>
      </c>
      <c r="Q313" s="5">
        <v>2.76699995994568</v>
      </c>
      <c r="S313" s="9">
        <v>7.32195520401001</v>
      </c>
      <c r="T313" s="5">
        <v>3.16300010681152</v>
      </c>
      <c r="V313" s="9">
        <v>8.25437068939209</v>
      </c>
      <c r="W313" s="5">
        <v>2.36199998855591</v>
      </c>
      <c r="Y313" s="9">
        <v>9.25218868255615</v>
      </c>
      <c r="Z313" s="5">
        <v>2.38700008392334</v>
      </c>
      <c r="AB313" s="9">
        <v>10.2465715408325</v>
      </c>
      <c r="AC313" s="5">
        <v>2.60700011253357</v>
      </c>
      <c r="AE313" s="9">
        <v>11.2616882324219</v>
      </c>
      <c r="AF313" s="5">
        <v>2.48699998855591</v>
      </c>
      <c r="AH313" s="9">
        <v>12.2660093307495</v>
      </c>
      <c r="AI313" s="5">
        <v>2.69899988174438</v>
      </c>
      <c r="AK313" s="9">
        <v>13.2655935287476</v>
      </c>
      <c r="AL313" s="5">
        <v>2.67700004577637</v>
      </c>
      <c r="AN313" s="9">
        <v>14.2681636810303</v>
      </c>
      <c r="AO313" s="5">
        <v>2.91799998283386</v>
      </c>
      <c r="AQ313" s="9">
        <v>15.2704362869263</v>
      </c>
      <c r="AR313" s="5">
        <v>3.18099999427795</v>
      </c>
      <c r="AT313" s="9">
        <v>16.2615852355957</v>
      </c>
      <c r="AU313" s="5">
        <v>13.2950000762939</v>
      </c>
      <c r="AW313" s="9">
        <v>1.25293147563934</v>
      </c>
      <c r="AX313" s="5">
        <v>2.95099997520447</v>
      </c>
      <c r="AZ313" s="9">
        <v>2.29838514328003</v>
      </c>
      <c r="BA313" s="5">
        <v>2.64199995994568</v>
      </c>
      <c r="BC313" s="9">
        <v>3.24772500991821</v>
      </c>
      <c r="BD313" s="5">
        <v>2.77800011634827</v>
      </c>
      <c r="BF313" s="9">
        <v>4.25239229202271</v>
      </c>
      <c r="BG313" s="5">
        <v>2.60599994659424</v>
      </c>
      <c r="BI313" s="9">
        <v>5.34421491622925</v>
      </c>
      <c r="BJ313" s="5">
        <v>2.32999992370605</v>
      </c>
      <c r="BL313" s="9">
        <v>6.24375629425049</v>
      </c>
      <c r="BM313" s="5">
        <v>2.95099997520447</v>
      </c>
      <c r="BO313" s="9">
        <v>7.24460744857788</v>
      </c>
      <c r="BP313" s="5">
        <v>3.38000011444092</v>
      </c>
      <c r="BR313" s="9">
        <v>8.24686145782471</v>
      </c>
      <c r="BS313" s="5">
        <v>2.42799997329712</v>
      </c>
      <c r="BU313" s="9">
        <v>9.24813747406006</v>
      </c>
      <c r="BV313" s="5">
        <v>2.53099989891052</v>
      </c>
      <c r="BX313" s="9">
        <v>10.3101396560669</v>
      </c>
      <c r="BY313" s="5">
        <v>2.23900008201599</v>
      </c>
      <c r="CA313" s="9">
        <v>11.2473068237305</v>
      </c>
      <c r="CB313" s="5">
        <v>2.59500002861023</v>
      </c>
      <c r="CD313" s="9">
        <v>12.243335723877</v>
      </c>
      <c r="CE313" s="5">
        <v>2.78900003433228</v>
      </c>
      <c r="CG313" s="9">
        <v>13.2560815811157</v>
      </c>
      <c r="CH313" s="5">
        <v>2.63800001144409</v>
      </c>
      <c r="CJ313" s="9">
        <v>14.2621192932129</v>
      </c>
      <c r="CK313" s="5">
        <v>2.87599992752075</v>
      </c>
      <c r="CM313" s="9">
        <v>15.2613897323608</v>
      </c>
      <c r="CN313" s="5">
        <v>3.47099995613098</v>
      </c>
      <c r="CP313" s="9">
        <v>16.3131484985352</v>
      </c>
      <c r="CQ313" s="5">
        <v>14.6219997406006</v>
      </c>
      <c r="CS313" s="9">
        <v>1.2634654045105</v>
      </c>
      <c r="CT313" s="5">
        <v>2.91599988937378</v>
      </c>
      <c r="CV313" s="9">
        <v>2.35730648040771</v>
      </c>
      <c r="CW313" s="5">
        <v>2.77300000190735</v>
      </c>
      <c r="CY313" s="9">
        <v>3.33379673957825</v>
      </c>
      <c r="CZ313" s="5">
        <v>2.73200011253357</v>
      </c>
      <c r="DB313" s="9">
        <v>4.35487079620361</v>
      </c>
      <c r="DC313" s="5">
        <v>2.51699995994568</v>
      </c>
      <c r="DE313" s="9">
        <v>5.3366117477417</v>
      </c>
      <c r="DF313" s="5">
        <v>2.28500008583069</v>
      </c>
      <c r="DH313" s="9">
        <v>6.37375354766846</v>
      </c>
      <c r="DI313" s="5">
        <v>2.78200006484985</v>
      </c>
      <c r="DK313" s="9">
        <v>7.39281606674194</v>
      </c>
      <c r="DL313" s="5">
        <v>3.32699990272522</v>
      </c>
      <c r="DN313" s="9">
        <v>8.25001239776611</v>
      </c>
      <c r="DO313" s="5">
        <v>2.46900010108948</v>
      </c>
      <c r="DQ313" s="9">
        <v>9.25904273986816</v>
      </c>
      <c r="DR313" s="5">
        <v>2.20700001716614</v>
      </c>
      <c r="DT313" s="9">
        <v>10.3252401351929</v>
      </c>
      <c r="DU313" s="5">
        <v>2.32500004768372</v>
      </c>
      <c r="DW313" s="9">
        <v>11.266471862793</v>
      </c>
      <c r="DX313" s="5">
        <v>2.54500007629395</v>
      </c>
      <c r="DZ313" s="9">
        <v>12.3665599822998</v>
      </c>
      <c r="EA313" s="5">
        <v>2.6800000667572</v>
      </c>
      <c r="EC313" s="9">
        <v>13.2705221176147</v>
      </c>
      <c r="ED313" s="5">
        <v>2.39800000190735</v>
      </c>
      <c r="EF313" s="9">
        <v>14.269681930542</v>
      </c>
      <c r="EG313" s="5">
        <v>3.02600002288818</v>
      </c>
      <c r="EI313" s="9">
        <v>15.2680797576904</v>
      </c>
      <c r="EJ313" s="5">
        <v>3.34699988365173</v>
      </c>
      <c r="EL313" s="9">
        <v>16.3664798736572</v>
      </c>
      <c r="EM313" s="5">
        <v>16.2630004882813</v>
      </c>
      <c r="EO313" s="9">
        <v>1.35353553295135</v>
      </c>
      <c r="EP313" s="5">
        <v>2.67199993133545</v>
      </c>
      <c r="ER313" s="9">
        <v>2.25621914863586</v>
      </c>
      <c r="ES313" s="5">
        <v>2.52800011634827</v>
      </c>
      <c r="EU313" s="9">
        <v>3.32635736465454</v>
      </c>
      <c r="EV313" s="5">
        <v>2.69099998474121</v>
      </c>
      <c r="EX313" s="9">
        <v>4.26800346374512</v>
      </c>
      <c r="EY313" s="5">
        <v>2.54299998283386</v>
      </c>
      <c r="FA313" s="9">
        <v>5.25131797790527</v>
      </c>
      <c r="FB313" s="5">
        <v>2.43799996376038</v>
      </c>
      <c r="FD313" s="9">
        <v>6.26217555999756</v>
      </c>
      <c r="FE313" s="5">
        <v>2.69199991226196</v>
      </c>
      <c r="FG313" s="9">
        <v>7.26124858856201</v>
      </c>
      <c r="FH313" s="5">
        <v>3.13299989700317</v>
      </c>
      <c r="FJ313" s="9">
        <v>8.36517524719238</v>
      </c>
      <c r="FK313" s="5">
        <v>2.17799997329712</v>
      </c>
      <c r="FM313" s="9">
        <v>9.26725101470947</v>
      </c>
      <c r="FN313" s="5">
        <v>2.03600001335144</v>
      </c>
      <c r="FP313" s="9">
        <v>10.262113571167</v>
      </c>
      <c r="FQ313" s="5">
        <v>2.24399995803833</v>
      </c>
      <c r="FS313" s="9">
        <v>11.3752698898315</v>
      </c>
      <c r="FT313" s="5">
        <v>2.32800006866455</v>
      </c>
      <c r="FV313" s="9">
        <v>12.2588739395142</v>
      </c>
      <c r="FW313" s="5">
        <v>2.62800002098084</v>
      </c>
      <c r="FY313" s="9">
        <v>13.3945951461792</v>
      </c>
      <c r="FZ313" s="5">
        <v>2.49200010299683</v>
      </c>
      <c r="GB313" s="9">
        <v>14.2756757736206</v>
      </c>
      <c r="GC313" s="5">
        <v>2.78099989891052</v>
      </c>
      <c r="GE313" s="9">
        <v>15.2670927047729</v>
      </c>
      <c r="GF313" s="5">
        <v>3.33500003814697</v>
      </c>
      <c r="GH313" s="9">
        <v>16.2630939483643</v>
      </c>
      <c r="GI313" s="5">
        <v>12.6400003433228</v>
      </c>
      <c r="GK313" s="9">
        <v>1.25885343551636</v>
      </c>
      <c r="GL313" s="5">
        <v>2.89800000190735</v>
      </c>
      <c r="GN313" s="9">
        <v>2.26080250740051</v>
      </c>
      <c r="GO313" s="5">
        <v>2.58299994468689</v>
      </c>
      <c r="GQ313" s="9">
        <v>3.26707983016968</v>
      </c>
      <c r="GR313" s="5">
        <v>2.46099996566772</v>
      </c>
      <c r="GT313" s="9">
        <v>4.33988523483276</v>
      </c>
      <c r="GU313" s="5">
        <v>2.41100001335144</v>
      </c>
      <c r="GW313" s="9">
        <v>5.26240491867065</v>
      </c>
      <c r="GX313" s="5">
        <v>2.34999990463257</v>
      </c>
      <c r="GZ313" s="9">
        <v>6.26315927505493</v>
      </c>
      <c r="HA313" s="5">
        <v>2.75699996948242</v>
      </c>
      <c r="HC313" s="9">
        <v>7.26893329620361</v>
      </c>
      <c r="HD313" s="5">
        <v>3.06800007820129</v>
      </c>
      <c r="HF313" s="9">
        <v>8.42844009399414</v>
      </c>
      <c r="HG313" s="5">
        <v>2.34599995613098</v>
      </c>
      <c r="HI313" s="9">
        <v>9.26546859741211</v>
      </c>
      <c r="HJ313" s="5">
        <v>2.28399991989136</v>
      </c>
      <c r="HL313" s="9">
        <v>10.3335542678833</v>
      </c>
      <c r="HM313" s="5">
        <v>2.19700002670288</v>
      </c>
      <c r="HO313" s="9">
        <v>11.2683629989624</v>
      </c>
      <c r="HP313" s="5">
        <v>2.26999998092651</v>
      </c>
      <c r="HR313" s="9">
        <v>12.38600730896</v>
      </c>
      <c r="HS313" s="5">
        <v>2.44899988174438</v>
      </c>
      <c r="HU313" s="9">
        <v>13.3544015884399</v>
      </c>
      <c r="HV313" s="5">
        <v>2.44300007820129</v>
      </c>
      <c r="HX313" s="9">
        <v>14.3490552902222</v>
      </c>
      <c r="HY313" s="5">
        <v>2.89800000190735</v>
      </c>
      <c r="IA313" s="9">
        <v>15.279899597168</v>
      </c>
      <c r="IB313" s="5">
        <v>3.50799989700317</v>
      </c>
      <c r="ID313" s="9">
        <v>16.271520614624</v>
      </c>
      <c r="IE313" s="5">
        <v>12.8640003204346</v>
      </c>
      <c r="IG313" s="9">
        <v>1.2630101442337</v>
      </c>
      <c r="IH313" s="5">
        <v>2.84800004959106</v>
      </c>
      <c r="IJ313" s="9">
        <v>2.26592111587524</v>
      </c>
      <c r="IK313" s="5">
        <v>2.62700009346008</v>
      </c>
      <c r="IM313" s="9">
        <v>3.26505446434021</v>
      </c>
      <c r="IN313" s="5">
        <v>2.62599992752075</v>
      </c>
      <c r="IP313" s="9">
        <v>4.26605987548828</v>
      </c>
      <c r="IQ313" s="5">
        <v>2.42400002479553</v>
      </c>
      <c r="IS313" s="9">
        <v>5.27606821060181</v>
      </c>
      <c r="IT313" s="5">
        <v>2.3199999332428</v>
      </c>
      <c r="IV313" s="9">
        <v>6.3462929725647</v>
      </c>
      <c r="IW313" s="5">
        <v>2.84100008010864</v>
      </c>
      <c r="IY313" s="9">
        <v>7.27266454696655</v>
      </c>
      <c r="IZ313" s="5">
        <v>3.19600009918213</v>
      </c>
      <c r="JB313" s="9">
        <v>8.38395404815674</v>
      </c>
      <c r="JC313" s="5">
        <v>2.2590000629425</v>
      </c>
      <c r="JE313" s="9">
        <v>9.2620792388916</v>
      </c>
      <c r="JF313" s="5">
        <v>2.27999997138977</v>
      </c>
      <c r="JH313" s="9">
        <v>10.2636842727661</v>
      </c>
      <c r="JI313" s="5">
        <v>2.33100008964539</v>
      </c>
      <c r="JK313" s="9">
        <v>11.3528385162354</v>
      </c>
      <c r="JL313" s="5">
        <v>2.27699995040894</v>
      </c>
      <c r="JN313" s="9">
        <v>12.2625799179077</v>
      </c>
      <c r="JO313" s="5">
        <v>2.4760000705719</v>
      </c>
      <c r="JQ313" s="9">
        <v>13.2759408950806</v>
      </c>
      <c r="JR313" s="5">
        <v>2.36299991607666</v>
      </c>
      <c r="JT313" s="9">
        <v>14.3743762969971</v>
      </c>
      <c r="JU313" s="5">
        <v>2.84299993515015</v>
      </c>
      <c r="JW313" s="9">
        <v>15.2773752212524</v>
      </c>
      <c r="JX313" s="5">
        <v>3.43799996376038</v>
      </c>
      <c r="JZ313" s="9">
        <v>16.2759590148926</v>
      </c>
      <c r="KA313" s="5">
        <v>12.8819999694824</v>
      </c>
    </row>
    <row r="314">
      <c r="A314" s="9">
        <v>1.41975271701813</v>
      </c>
      <c r="B314" s="5">
        <v>2.77999997138977</v>
      </c>
      <c r="D314" s="9">
        <v>2.34120512008667</v>
      </c>
      <c r="E314" s="5">
        <v>2.73499989509583</v>
      </c>
      <c r="G314" s="9">
        <v>3.25167679786682</v>
      </c>
      <c r="H314" s="5">
        <v>2.86100006103516</v>
      </c>
      <c r="J314" s="9">
        <v>4.25093650817871</v>
      </c>
      <c r="K314" s="5">
        <v>2.74000000953674</v>
      </c>
      <c r="M314" s="9">
        <v>5.38628435134888</v>
      </c>
      <c r="N314" s="5">
        <v>2.38700008392334</v>
      </c>
      <c r="P314" s="9">
        <v>6.2566089630127</v>
      </c>
      <c r="Q314" s="5">
        <v>2.72199988365173</v>
      </c>
      <c r="S314" s="9">
        <v>7.33910846710205</v>
      </c>
      <c r="T314" s="5">
        <v>3.31699991226196</v>
      </c>
      <c r="V314" s="9">
        <v>8.25631523132324</v>
      </c>
      <c r="W314" s="5">
        <v>2.43199992179871</v>
      </c>
      <c r="Y314" s="9">
        <v>9.25447845458984</v>
      </c>
      <c r="Z314" s="5">
        <v>2.43600010871887</v>
      </c>
      <c r="AB314" s="9">
        <v>10.248724937439</v>
      </c>
      <c r="AC314" s="5">
        <v>2.60700011253357</v>
      </c>
      <c r="AE314" s="9">
        <v>11.2636308670044</v>
      </c>
      <c r="AF314" s="5">
        <v>2.39400005340576</v>
      </c>
      <c r="AH314" s="9">
        <v>12.2682313919067</v>
      </c>
      <c r="AI314" s="5">
        <v>2.71199989318848</v>
      </c>
      <c r="AK314" s="9">
        <v>13.2678852081299</v>
      </c>
      <c r="AL314" s="5">
        <v>2.5220000743866</v>
      </c>
      <c r="AN314" s="9">
        <v>14.2719831466675</v>
      </c>
      <c r="AO314" s="5">
        <v>3.08299994468689</v>
      </c>
      <c r="AQ314" s="9">
        <v>15.2723808288574</v>
      </c>
      <c r="AR314" s="5">
        <v>3.31900000572205</v>
      </c>
      <c r="AT314" s="9">
        <v>16.2635974884033</v>
      </c>
      <c r="AU314" s="5">
        <v>13.2950000762939</v>
      </c>
      <c r="AW314" s="9">
        <v>1.25487613677979</v>
      </c>
      <c r="AX314" s="5">
        <v>3.0239999294281</v>
      </c>
      <c r="AZ314" s="9">
        <v>2.31296825408936</v>
      </c>
      <c r="BA314" s="5">
        <v>2.67000007629395</v>
      </c>
      <c r="BC314" s="9">
        <v>3.25036382675171</v>
      </c>
      <c r="BD314" s="5">
        <v>2.7409999370575</v>
      </c>
      <c r="BF314" s="9">
        <v>4.25454473495483</v>
      </c>
      <c r="BG314" s="5">
        <v>2.65599989891052</v>
      </c>
      <c r="BI314" s="9">
        <v>5.36164569854736</v>
      </c>
      <c r="BJ314" s="5">
        <v>2.31699991226196</v>
      </c>
      <c r="BL314" s="9">
        <v>6.24577045440674</v>
      </c>
      <c r="BM314" s="5">
        <v>2.85999989509583</v>
      </c>
      <c r="BO314" s="9">
        <v>7.24689865112305</v>
      </c>
      <c r="BP314" s="5">
        <v>3.26500010490417</v>
      </c>
      <c r="BR314" s="9">
        <v>8.30852699279785</v>
      </c>
      <c r="BS314" s="5">
        <v>2.18199992179871</v>
      </c>
      <c r="BU314" s="9">
        <v>9.2502908706665</v>
      </c>
      <c r="BV314" s="5">
        <v>2.53099989891052</v>
      </c>
      <c r="BX314" s="9">
        <v>10.3272924423218</v>
      </c>
      <c r="BY314" s="5">
        <v>2.25300002098084</v>
      </c>
      <c r="CA314" s="9">
        <v>11.2491817474365</v>
      </c>
      <c r="CB314" s="5">
        <v>2.62199997901917</v>
      </c>
      <c r="CD314" s="9">
        <v>12.2484741210938</v>
      </c>
      <c r="CE314" s="5">
        <v>2.68899989128113</v>
      </c>
      <c r="CG314" s="9">
        <v>13.258373260498</v>
      </c>
      <c r="CH314" s="5">
        <v>2.49900007247925</v>
      </c>
      <c r="CJ314" s="9">
        <v>14.2639942169189</v>
      </c>
      <c r="CK314" s="5">
        <v>2.90700006484985</v>
      </c>
      <c r="CM314" s="9">
        <v>15.263334274292</v>
      </c>
      <c r="CN314" s="5">
        <v>3.47000002861023</v>
      </c>
      <c r="CP314" s="9">
        <v>16.3277320861816</v>
      </c>
      <c r="CQ314" s="5">
        <v>15.1660003662109</v>
      </c>
      <c r="CS314" s="9">
        <v>1.26790988445282</v>
      </c>
      <c r="CT314" s="5">
        <v>3</v>
      </c>
      <c r="CV314" s="9">
        <v>2.37438941001892</v>
      </c>
      <c r="CW314" s="5">
        <v>2.75399994850159</v>
      </c>
      <c r="CY314" s="9">
        <v>3.35081124305725</v>
      </c>
      <c r="CZ314" s="5">
        <v>2.69099998474121</v>
      </c>
      <c r="DB314" s="9">
        <v>4.37209272384644</v>
      </c>
      <c r="DC314" s="5">
        <v>2.40700006484985</v>
      </c>
      <c r="DE314" s="9">
        <v>5.35376453399658</v>
      </c>
      <c r="DF314" s="5">
        <v>2.37599992752075</v>
      </c>
      <c r="DH314" s="9">
        <v>6.38771200180054</v>
      </c>
      <c r="DI314" s="5">
        <v>2.83500003814697</v>
      </c>
      <c r="DK314" s="9">
        <v>7.41003942489624</v>
      </c>
      <c r="DL314" s="5">
        <v>3.3289999961853</v>
      </c>
      <c r="DN314" s="9">
        <v>8.25223541259766</v>
      </c>
      <c r="DO314" s="5">
        <v>2.35899996757507</v>
      </c>
      <c r="DQ314" s="9">
        <v>9.2613353729248</v>
      </c>
      <c r="DR314" s="5">
        <v>2.3050000667572</v>
      </c>
      <c r="DT314" s="9">
        <v>10.3391990661621</v>
      </c>
      <c r="DU314" s="5">
        <v>2.32999992370605</v>
      </c>
      <c r="DW314" s="9">
        <v>11.2684860229492</v>
      </c>
      <c r="DX314" s="5">
        <v>2.41499996185303</v>
      </c>
      <c r="DZ314" s="9">
        <v>12.3837823867798</v>
      </c>
      <c r="EA314" s="5">
        <v>2.71600008010864</v>
      </c>
      <c r="EC314" s="9">
        <v>13.2724657058716</v>
      </c>
      <c r="ED314" s="5">
        <v>2.4449999332428</v>
      </c>
      <c r="EF314" s="9">
        <v>14.274959564209</v>
      </c>
      <c r="EG314" s="5">
        <v>3.04299998283386</v>
      </c>
      <c r="EI314" s="9">
        <v>15.2703704833984</v>
      </c>
      <c r="EJ314" s="5">
        <v>3.28900003433228</v>
      </c>
      <c r="EL314" s="9">
        <v>16.3814811706543</v>
      </c>
      <c r="EM314" s="5">
        <v>16.4150009155273</v>
      </c>
      <c r="EO314" s="9">
        <v>1.37061858177185</v>
      </c>
      <c r="EP314" s="5">
        <v>2.8529999256134</v>
      </c>
      <c r="ER314" s="9">
        <v>2.26080274581909</v>
      </c>
      <c r="ES314" s="5">
        <v>2.70199990272522</v>
      </c>
      <c r="EU314" s="9">
        <v>3.34066319465637</v>
      </c>
      <c r="EV314" s="5">
        <v>2.85599994659424</v>
      </c>
      <c r="EX314" s="9">
        <v>4.27008676528931</v>
      </c>
      <c r="EY314" s="5">
        <v>2.63700008392334</v>
      </c>
      <c r="FA314" s="9">
        <v>5.25361013412476</v>
      </c>
      <c r="FB314" s="5">
        <v>2.43799996376038</v>
      </c>
      <c r="FD314" s="9">
        <v>6.2669677734375</v>
      </c>
      <c r="FE314" s="5">
        <v>2.63000011444092</v>
      </c>
      <c r="FG314" s="9">
        <v>7.26353979110718</v>
      </c>
      <c r="FH314" s="5">
        <v>3.13299989700317</v>
      </c>
      <c r="FJ314" s="9">
        <v>8.38211917877197</v>
      </c>
      <c r="FK314" s="5">
        <v>2.28999996185303</v>
      </c>
      <c r="FM314" s="9">
        <v>9.26926517486572</v>
      </c>
      <c r="FN314" s="5">
        <v>2.2279999256134</v>
      </c>
      <c r="FP314" s="9">
        <v>10.2639894485474</v>
      </c>
      <c r="FQ314" s="5">
        <v>2.40599989891052</v>
      </c>
      <c r="FS314" s="9">
        <v>11.3923530578613</v>
      </c>
      <c r="FT314" s="5">
        <v>2.375</v>
      </c>
      <c r="FV314" s="9">
        <v>12.2611646652222</v>
      </c>
      <c r="FW314" s="5">
        <v>2.56100010871887</v>
      </c>
      <c r="FY314" s="9">
        <v>13.4089689254761</v>
      </c>
      <c r="FZ314" s="5">
        <v>2.34699988365173</v>
      </c>
      <c r="GB314" s="9">
        <v>14.2794961929321</v>
      </c>
      <c r="GC314" s="5">
        <v>2.94099998474121</v>
      </c>
      <c r="GE314" s="9">
        <v>15.2693157196045</v>
      </c>
      <c r="GF314" s="5">
        <v>3.41599988937378</v>
      </c>
      <c r="GH314" s="9">
        <v>16.2649688720703</v>
      </c>
      <c r="GI314" s="5">
        <v>13.0249996185303</v>
      </c>
      <c r="GK314" s="9">
        <v>1.2607980966568</v>
      </c>
      <c r="GL314" s="5">
        <v>2.91499996185303</v>
      </c>
      <c r="GN314" s="9">
        <v>2.26267766952515</v>
      </c>
      <c r="GO314" s="5">
        <v>2.58100008964539</v>
      </c>
      <c r="GQ314" s="9">
        <v>3.32624650001526</v>
      </c>
      <c r="GR314" s="5">
        <v>2.63599991798401</v>
      </c>
      <c r="GT314" s="9">
        <v>4.35481595993042</v>
      </c>
      <c r="GU314" s="5">
        <v>2.44000005722046</v>
      </c>
      <c r="GW314" s="9">
        <v>5.26469707489014</v>
      </c>
      <c r="GX314" s="5">
        <v>2.34899997711182</v>
      </c>
      <c r="GZ314" s="9">
        <v>6.26524209976196</v>
      </c>
      <c r="HA314" s="5">
        <v>2.72000002861023</v>
      </c>
      <c r="HC314" s="9">
        <v>7.27122449874878</v>
      </c>
      <c r="HD314" s="5">
        <v>3.06800007820129</v>
      </c>
      <c r="HF314" s="9">
        <v>8.44552326202393</v>
      </c>
      <c r="HG314" s="5">
        <v>2.30800008773804</v>
      </c>
      <c r="HI314" s="9">
        <v>9.26776123046875</v>
      </c>
      <c r="HJ314" s="5">
        <v>2.26999998092651</v>
      </c>
      <c r="HL314" s="9">
        <v>10.3508462905884</v>
      </c>
      <c r="HM314" s="5">
        <v>2.45499992370605</v>
      </c>
      <c r="HO314" s="9">
        <v>11.270655632019</v>
      </c>
      <c r="HP314" s="5">
        <v>2.28399991989136</v>
      </c>
      <c r="HR314" s="9">
        <v>12.4033670425415</v>
      </c>
      <c r="HS314" s="5">
        <v>2.42700004577637</v>
      </c>
      <c r="HU314" s="9">
        <v>13.3715543746948</v>
      </c>
      <c r="HV314" s="5">
        <v>2.41100001335144</v>
      </c>
      <c r="HX314" s="9">
        <v>14.3655128479004</v>
      </c>
      <c r="HY314" s="5">
        <v>2.90700006484985</v>
      </c>
      <c r="IA314" s="9">
        <v>15.2821922302246</v>
      </c>
      <c r="IB314" s="5">
        <v>3.43899989128113</v>
      </c>
      <c r="ID314" s="9">
        <v>16.324089050293</v>
      </c>
      <c r="IE314" s="5">
        <v>14.7349996566772</v>
      </c>
      <c r="IG314" s="9">
        <v>1.26516246795654</v>
      </c>
      <c r="IH314" s="5">
        <v>2.86899995803833</v>
      </c>
      <c r="IJ314" s="9">
        <v>2.26793456077576</v>
      </c>
      <c r="IK314" s="5">
        <v>2.63100004196167</v>
      </c>
      <c r="IM314" s="9">
        <v>3.26845717430115</v>
      </c>
      <c r="IN314" s="5">
        <v>2.54200005531311</v>
      </c>
      <c r="IP314" s="9">
        <v>4.26953220367432</v>
      </c>
      <c r="IQ314" s="5">
        <v>2.54699993133545</v>
      </c>
      <c r="IS314" s="9">
        <v>5.27808237075806</v>
      </c>
      <c r="IT314" s="5">
        <v>2.32500004768372</v>
      </c>
      <c r="IV314" s="9">
        <v>6.36358547210693</v>
      </c>
      <c r="IW314" s="5">
        <v>2.8050000667572</v>
      </c>
      <c r="IY314" s="9">
        <v>7.27453994750977</v>
      </c>
      <c r="IZ314" s="5">
        <v>3.23300004005432</v>
      </c>
      <c r="JB314" s="9">
        <v>8.40117645263672</v>
      </c>
      <c r="JC314" s="5">
        <v>2.29399991035461</v>
      </c>
      <c r="JE314" s="9">
        <v>9.26423263549805</v>
      </c>
      <c r="JF314" s="5">
        <v>2.25300002098084</v>
      </c>
      <c r="JH314" s="9">
        <v>10.2660465240479</v>
      </c>
      <c r="JI314" s="5">
        <v>2.19300007820129</v>
      </c>
      <c r="JK314" s="9">
        <v>11.3676300048828</v>
      </c>
      <c r="JL314" s="5">
        <v>2.41499996185303</v>
      </c>
      <c r="JN314" s="9">
        <v>12.2644548416138</v>
      </c>
      <c r="JO314" s="5">
        <v>2.4210000038147</v>
      </c>
      <c r="JQ314" s="9">
        <v>13.278094291687</v>
      </c>
      <c r="JR314" s="5">
        <v>2.38000011444092</v>
      </c>
      <c r="JT314" s="9">
        <v>14.3891696929932</v>
      </c>
      <c r="JU314" s="5">
        <v>2.94799995422363</v>
      </c>
      <c r="JW314" s="9">
        <v>15.2793197631836</v>
      </c>
      <c r="JX314" s="5">
        <v>3.41000008583069</v>
      </c>
      <c r="JZ314" s="9">
        <v>16.3358879089355</v>
      </c>
      <c r="KA314" s="5">
        <v>14.576000213623</v>
      </c>
    </row>
    <row r="315">
      <c r="A315" s="9">
        <v>1.43489110469818</v>
      </c>
      <c r="B315" s="5">
        <v>2.81699991226196</v>
      </c>
      <c r="D315" s="9">
        <v>2.35821866989136</v>
      </c>
      <c r="E315" s="5">
        <v>2.60400009155273</v>
      </c>
      <c r="G315" s="9">
        <v>3.25362062454224</v>
      </c>
      <c r="H315" s="5">
        <v>2.68899989128113</v>
      </c>
      <c r="J315" s="9">
        <v>4.25281190872192</v>
      </c>
      <c r="K315" s="5">
        <v>2.73499989509583</v>
      </c>
      <c r="M315" s="9">
        <v>5.40343713760376</v>
      </c>
      <c r="N315" s="5">
        <v>2.41100001335144</v>
      </c>
      <c r="P315" s="9">
        <v>6.25890111923218</v>
      </c>
      <c r="Q315" s="5">
        <v>2.72199988365173</v>
      </c>
      <c r="S315" s="9">
        <v>7.35619163513184</v>
      </c>
      <c r="T315" s="5">
        <v>3.36100006103516</v>
      </c>
      <c r="V315" s="9">
        <v>8.25853824615479</v>
      </c>
      <c r="W315" s="5">
        <v>2.36100006103516</v>
      </c>
      <c r="Y315" s="9">
        <v>9.25649261474609</v>
      </c>
      <c r="Z315" s="5">
        <v>2.55599999427795</v>
      </c>
      <c r="AB315" s="9">
        <v>10.2506694793701</v>
      </c>
      <c r="AC315" s="5">
        <v>2.55900001525879</v>
      </c>
      <c r="AE315" s="9">
        <v>11.2655057907104</v>
      </c>
      <c r="AF315" s="5">
        <v>2.39299988746643</v>
      </c>
      <c r="AH315" s="9">
        <v>12.2732315063477</v>
      </c>
      <c r="AI315" s="5">
        <v>2.68799996376038</v>
      </c>
      <c r="AK315" s="9">
        <v>13.2701759338379</v>
      </c>
      <c r="AL315" s="5">
        <v>2.44099998474121</v>
      </c>
      <c r="AN315" s="9">
        <v>14.3333711624146</v>
      </c>
      <c r="AO315" s="5">
        <v>3.06800007820129</v>
      </c>
      <c r="AQ315" s="9">
        <v>15.2742557525635</v>
      </c>
      <c r="AR315" s="5">
        <v>3.40700006484985</v>
      </c>
      <c r="AT315" s="9">
        <v>16.2674865722656</v>
      </c>
      <c r="AU315" s="5">
        <v>13.1459999084473</v>
      </c>
      <c r="AW315" s="9">
        <v>1.25695896148682</v>
      </c>
      <c r="AX315" s="5">
        <v>2.85899996757507</v>
      </c>
      <c r="AZ315" s="9">
        <v>2.32748198509216</v>
      </c>
      <c r="BA315" s="5">
        <v>2.62299990653992</v>
      </c>
      <c r="BC315" s="9">
        <v>3.25251626968384</v>
      </c>
      <c r="BD315" s="5">
        <v>2.60999989509583</v>
      </c>
      <c r="BF315" s="9">
        <v>4.25919771194458</v>
      </c>
      <c r="BG315" s="5">
        <v>2.57999992370605</v>
      </c>
      <c r="BI315" s="9">
        <v>5.37872838973999</v>
      </c>
      <c r="BJ315" s="5">
        <v>2.40000009536743</v>
      </c>
      <c r="BL315" s="9">
        <v>6.24764490127563</v>
      </c>
      <c r="BM315" s="5">
        <v>2.74000000953674</v>
      </c>
      <c r="BO315" s="9">
        <v>7.24919080734253</v>
      </c>
      <c r="BP315" s="5">
        <v>3.16799998283386</v>
      </c>
      <c r="BR315" s="9">
        <v>8.32574939727783</v>
      </c>
      <c r="BS315" s="5">
        <v>2.27699995040894</v>
      </c>
      <c r="BU315" s="9">
        <v>9.25230503082275</v>
      </c>
      <c r="BV315" s="5">
        <v>2.25300002098084</v>
      </c>
      <c r="BX315" s="9">
        <v>10.3444442749023</v>
      </c>
      <c r="BY315" s="5">
        <v>2.34699988365173</v>
      </c>
      <c r="CA315" s="9">
        <v>11.251335144043</v>
      </c>
      <c r="CB315" s="5">
        <v>2.62199997901917</v>
      </c>
      <c r="CD315" s="9">
        <v>12.3070869445801</v>
      </c>
      <c r="CE315" s="5">
        <v>2.6489999294281</v>
      </c>
      <c r="CG315" s="9">
        <v>13.2634429931641</v>
      </c>
      <c r="CH315" s="5">
        <v>2.52699995040894</v>
      </c>
      <c r="CJ315" s="9">
        <v>14.266284942627</v>
      </c>
      <c r="CK315" s="5">
        <v>2.90700006484985</v>
      </c>
      <c r="CM315" s="9">
        <v>15.265209197998</v>
      </c>
      <c r="CN315" s="5">
        <v>3.45600008964539</v>
      </c>
      <c r="CP315" s="9">
        <v>16.3420372009277</v>
      </c>
      <c r="CQ315" s="5">
        <v>15.6300001144409</v>
      </c>
      <c r="CS315" s="9">
        <v>1.32784056663513</v>
      </c>
      <c r="CT315" s="5">
        <v>2.85599994659424</v>
      </c>
      <c r="CV315" s="9">
        <v>2.39161252975464</v>
      </c>
      <c r="CW315" s="5">
        <v>2.95099997520447</v>
      </c>
      <c r="CY315" s="9">
        <v>3.36713051795959</v>
      </c>
      <c r="CZ315" s="5">
        <v>2.75200009346008</v>
      </c>
      <c r="DB315" s="9">
        <v>4.38931512832642</v>
      </c>
      <c r="DC315" s="5">
        <v>2.37800002098084</v>
      </c>
      <c r="DE315" s="9">
        <v>5.3711256980896</v>
      </c>
      <c r="DF315" s="5">
        <v>2.3050000667572</v>
      </c>
      <c r="DH315" s="9">
        <v>6.40410089492798</v>
      </c>
      <c r="DI315" s="5">
        <v>2.83500003814697</v>
      </c>
      <c r="DK315" s="9">
        <v>7.42712259292603</v>
      </c>
      <c r="DL315" s="5">
        <v>3.18899989128113</v>
      </c>
      <c r="DN315" s="9">
        <v>8.25445652008057</v>
      </c>
      <c r="DO315" s="5">
        <v>2.35899996757507</v>
      </c>
      <c r="DQ315" s="9">
        <v>9.26348781585693</v>
      </c>
      <c r="DR315" s="5">
        <v>2.18499994277954</v>
      </c>
      <c r="DT315" s="9">
        <v>10.356559753418</v>
      </c>
      <c r="DU315" s="5">
        <v>2.32999992370605</v>
      </c>
      <c r="DW315" s="9">
        <v>11.2721672058105</v>
      </c>
      <c r="DX315" s="5">
        <v>2.37299990653992</v>
      </c>
      <c r="DZ315" s="9">
        <v>12.4007263183594</v>
      </c>
      <c r="EA315" s="5">
        <v>2.56500005722046</v>
      </c>
      <c r="EC315" s="9">
        <v>13.2743406295776</v>
      </c>
      <c r="ED315" s="5">
        <v>2.36199998855591</v>
      </c>
      <c r="EF315" s="9">
        <v>14.3331546783447</v>
      </c>
      <c r="EG315" s="5">
        <v>3.00500011444092</v>
      </c>
      <c r="EI315" s="9">
        <v>15.2726621627808</v>
      </c>
      <c r="EJ315" s="5">
        <v>3.19799995422363</v>
      </c>
      <c r="EL315" s="9">
        <v>16.3958549499512</v>
      </c>
      <c r="EM315" s="5">
        <v>16.9109992980957</v>
      </c>
      <c r="EO315" s="9">
        <v>1.38791108131409</v>
      </c>
      <c r="EP315" s="5">
        <v>2.9300000667572</v>
      </c>
      <c r="ER315" s="9">
        <v>2.3205246925354</v>
      </c>
      <c r="ES315" s="5">
        <v>2.6949999332428</v>
      </c>
      <c r="EU315" s="9">
        <v>3.35475969314575</v>
      </c>
      <c r="EV315" s="5">
        <v>2.77300000190735</v>
      </c>
      <c r="EX315" s="9">
        <v>4.27494764328003</v>
      </c>
      <c r="EY315" s="5">
        <v>2.42600011825562</v>
      </c>
      <c r="FA315" s="9">
        <v>5.25562334060669</v>
      </c>
      <c r="FB315" s="5">
        <v>2.46300005912781</v>
      </c>
      <c r="FD315" s="9">
        <v>6.32092618942261</v>
      </c>
      <c r="FE315" s="5">
        <v>2.84599995613098</v>
      </c>
      <c r="FG315" s="9">
        <v>7.26583194732666</v>
      </c>
      <c r="FH315" s="5">
        <v>3.08999991416931</v>
      </c>
      <c r="FJ315" s="9">
        <v>8.39857769012451</v>
      </c>
      <c r="FK315" s="5">
        <v>2.28600001335144</v>
      </c>
      <c r="FM315" s="9">
        <v>9.27155685424805</v>
      </c>
      <c r="FN315" s="5">
        <v>2.19700002670288</v>
      </c>
      <c r="FP315" s="9">
        <v>10.2658643722534</v>
      </c>
      <c r="FQ315" s="5">
        <v>2.30200004577637</v>
      </c>
      <c r="FS315" s="9">
        <v>11.4096450805664</v>
      </c>
      <c r="FT315" s="5">
        <v>2.32999992370605</v>
      </c>
      <c r="FV315" s="9">
        <v>12.2634563446045</v>
      </c>
      <c r="FW315" s="5">
        <v>2.56100010871887</v>
      </c>
      <c r="FY315" s="9">
        <v>13.4229965209961</v>
      </c>
      <c r="FZ315" s="5">
        <v>2.50699996948242</v>
      </c>
      <c r="GB315" s="9">
        <v>14.3406772613525</v>
      </c>
      <c r="GC315" s="5">
        <v>2.87299990653992</v>
      </c>
      <c r="GE315" s="9">
        <v>15.2716073989868</v>
      </c>
      <c r="GF315" s="5">
        <v>3.41199994087219</v>
      </c>
      <c r="GH315" s="9">
        <v>16.2668437957764</v>
      </c>
      <c r="GI315" s="5">
        <v>13.0249996185303</v>
      </c>
      <c r="GK315" s="9">
        <v>1.26399230957031</v>
      </c>
      <c r="GL315" s="5">
        <v>2.85500001907349</v>
      </c>
      <c r="GN315" s="9">
        <v>2.2646222114563</v>
      </c>
      <c r="GO315" s="5">
        <v>2.69899988174438</v>
      </c>
      <c r="GQ315" s="9">
        <v>3.34117722511292</v>
      </c>
      <c r="GR315" s="5">
        <v>2.65400004386902</v>
      </c>
      <c r="GT315" s="9">
        <v>4.36967754364014</v>
      </c>
      <c r="GU315" s="5">
        <v>2.4210000038147</v>
      </c>
      <c r="GW315" s="9">
        <v>5.2669882774353</v>
      </c>
      <c r="GX315" s="5">
        <v>2.29399991035461</v>
      </c>
      <c r="GZ315" s="9">
        <v>6.26718664169312</v>
      </c>
      <c r="HA315" s="5">
        <v>2.73099994659424</v>
      </c>
      <c r="HC315" s="9">
        <v>7.27351665496826</v>
      </c>
      <c r="HD315" s="5">
        <v>3.08699989318848</v>
      </c>
      <c r="HF315" s="9">
        <v>8.4604549407959</v>
      </c>
      <c r="HG315" s="5">
        <v>2.27699995040894</v>
      </c>
      <c r="HI315" s="9">
        <v>9.27005100250244</v>
      </c>
      <c r="HJ315" s="5">
        <v>2.2720000743866</v>
      </c>
      <c r="HL315" s="9">
        <v>10.368067741394</v>
      </c>
      <c r="HM315" s="5">
        <v>2.34999990463257</v>
      </c>
      <c r="HO315" s="9">
        <v>11.2729482650757</v>
      </c>
      <c r="HP315" s="5">
        <v>2.44300007820129</v>
      </c>
      <c r="HR315" s="9">
        <v>12.4204511642456</v>
      </c>
      <c r="HS315" s="5">
        <v>2.50699996948242</v>
      </c>
      <c r="HU315" s="9">
        <v>13.3886375427246</v>
      </c>
      <c r="HV315" s="5">
        <v>2.43700003623962</v>
      </c>
      <c r="HX315" s="9">
        <v>14.383430480957</v>
      </c>
      <c r="HY315" s="5">
        <v>2.84100008010864</v>
      </c>
      <c r="IA315" s="9">
        <v>15.2844839096069</v>
      </c>
      <c r="IB315" s="5">
        <v>3.51900005340576</v>
      </c>
      <c r="ID315" s="9">
        <v>16.341381072998</v>
      </c>
      <c r="IE315" s="5">
        <v>14.7349996566772</v>
      </c>
      <c r="IG315" s="9">
        <v>1.26967656612396</v>
      </c>
      <c r="IH315" s="5">
        <v>2.8199999332428</v>
      </c>
      <c r="IJ315" s="9">
        <v>2.27168464660645</v>
      </c>
      <c r="IK315" s="5">
        <v>2.67499995231628</v>
      </c>
      <c r="IM315" s="9">
        <v>3.33054089546204</v>
      </c>
      <c r="IN315" s="5">
        <v>2.65000009536743</v>
      </c>
      <c r="IP315" s="9">
        <v>4.33140754699707</v>
      </c>
      <c r="IQ315" s="5">
        <v>2.46099996566772</v>
      </c>
      <c r="IS315" s="9">
        <v>5.28252696990967</v>
      </c>
      <c r="IT315" s="5">
        <v>2.39199995994568</v>
      </c>
      <c r="IV315" s="9">
        <v>6.38080739974976</v>
      </c>
      <c r="IW315" s="5">
        <v>2.75200009346008</v>
      </c>
      <c r="IY315" s="9">
        <v>7.2764835357666</v>
      </c>
      <c r="IZ315" s="5">
        <v>3.09500002861023</v>
      </c>
      <c r="JB315" s="9">
        <v>8.4183292388916</v>
      </c>
      <c r="JC315" s="5">
        <v>2.18499994277954</v>
      </c>
      <c r="JE315" s="9">
        <v>9.2661771774292</v>
      </c>
      <c r="JF315" s="5">
        <v>2.28600001335144</v>
      </c>
      <c r="JH315" s="9">
        <v>10.2682676315308</v>
      </c>
      <c r="JI315" s="5">
        <v>2.23499989509583</v>
      </c>
      <c r="JK315" s="9">
        <v>11.3819360733032</v>
      </c>
      <c r="JL315" s="5">
        <v>2.38599991798401</v>
      </c>
      <c r="JN315" s="9">
        <v>12.2663984298706</v>
      </c>
      <c r="JO315" s="5">
        <v>2.56100010871887</v>
      </c>
      <c r="JQ315" s="9">
        <v>13.2801084518433</v>
      </c>
      <c r="JR315" s="5">
        <v>2.25</v>
      </c>
      <c r="JT315" s="9">
        <v>14.4036817550659</v>
      </c>
      <c r="JU315" s="5">
        <v>3.0220000743866</v>
      </c>
      <c r="JW315" s="9">
        <v>15.2818202972412</v>
      </c>
      <c r="JX315" s="5">
        <v>3.43199992179871</v>
      </c>
      <c r="JZ315" s="9">
        <v>16.3506813049316</v>
      </c>
      <c r="KA315" s="5">
        <v>15.1129999160767</v>
      </c>
    </row>
    <row r="316">
      <c r="A316" s="9">
        <v>1.44877994060516</v>
      </c>
      <c r="B316" s="5">
        <v>2.86199998855591</v>
      </c>
      <c r="D316" s="9">
        <v>2.37523221969604</v>
      </c>
      <c r="E316" s="5">
        <v>2.69899988174438</v>
      </c>
      <c r="G316" s="9">
        <v>3.25702333450317</v>
      </c>
      <c r="H316" s="5">
        <v>2.80100011825562</v>
      </c>
      <c r="J316" s="9">
        <v>4.25510406494141</v>
      </c>
      <c r="K316" s="5">
        <v>2.73499989509583</v>
      </c>
      <c r="M316" s="9">
        <v>5.42058992385864</v>
      </c>
      <c r="N316" s="5">
        <v>2.40100002288818</v>
      </c>
      <c r="P316" s="9">
        <v>6.2611231803894</v>
      </c>
      <c r="Q316" s="5">
        <v>2.8989999294281</v>
      </c>
      <c r="S316" s="9">
        <v>7.37341403961182</v>
      </c>
      <c r="T316" s="5">
        <v>3.51399993896484</v>
      </c>
      <c r="V316" s="9">
        <v>8.26339912414551</v>
      </c>
      <c r="W316" s="5">
        <v>2.32800006866455</v>
      </c>
      <c r="Y316" s="9">
        <v>9.26003456115723</v>
      </c>
      <c r="Z316" s="5">
        <v>2.30200004577637</v>
      </c>
      <c r="AB316" s="9">
        <v>10.2526121139526</v>
      </c>
      <c r="AC316" s="5">
        <v>2.46300005912781</v>
      </c>
      <c r="AE316" s="9">
        <v>11.2676591873169</v>
      </c>
      <c r="AF316" s="5">
        <v>2.39299988746643</v>
      </c>
      <c r="AH316" s="9">
        <v>12.3321199417114</v>
      </c>
      <c r="AI316" s="5">
        <v>2.67600011825562</v>
      </c>
      <c r="AK316" s="9">
        <v>13.2721900939941</v>
      </c>
      <c r="AL316" s="5">
        <v>2.43199992179871</v>
      </c>
      <c r="AN316" s="9">
        <v>14.350456237793</v>
      </c>
      <c r="AO316" s="5">
        <v>3.03099989891052</v>
      </c>
      <c r="AQ316" s="9">
        <v>15.2761306762695</v>
      </c>
      <c r="AR316" s="5">
        <v>3.39599990844727</v>
      </c>
      <c r="AT316" s="9">
        <v>16.3285293579102</v>
      </c>
      <c r="AU316" s="5">
        <v>15.0819997787476</v>
      </c>
      <c r="AW316" s="9">
        <v>1.26147294044495</v>
      </c>
      <c r="AX316" s="5">
        <v>2.72900009155273</v>
      </c>
      <c r="AZ316" s="9">
        <v>2.34414887428284</v>
      </c>
      <c r="BA316" s="5">
        <v>2.64800000190735</v>
      </c>
      <c r="BC316" s="9">
        <v>3.25453042984009</v>
      </c>
      <c r="BD316" s="5">
        <v>2.72199988365173</v>
      </c>
      <c r="BF316" s="9">
        <v>4.31864261627197</v>
      </c>
      <c r="BG316" s="5">
        <v>2.43600010871887</v>
      </c>
      <c r="BI316" s="9">
        <v>5.39595079421997</v>
      </c>
      <c r="BJ316" s="5">
        <v>2.32800006866455</v>
      </c>
      <c r="BL316" s="9">
        <v>6.24958944320679</v>
      </c>
      <c r="BM316" s="5">
        <v>2.79999995231628</v>
      </c>
      <c r="BO316" s="9">
        <v>7.2514820098877</v>
      </c>
      <c r="BP316" s="5">
        <v>3.29099988937378</v>
      </c>
      <c r="BR316" s="9">
        <v>8.34290218353271</v>
      </c>
      <c r="BS316" s="5">
        <v>2.31200003623962</v>
      </c>
      <c r="BU316" s="9">
        <v>9.25459671020508</v>
      </c>
      <c r="BV316" s="5">
        <v>2.37899994850159</v>
      </c>
      <c r="BX316" s="9">
        <v>10.3612499237061</v>
      </c>
      <c r="BY316" s="5">
        <v>2.25200009346008</v>
      </c>
      <c r="CA316" s="9">
        <v>11.2533493041992</v>
      </c>
      <c r="CB316" s="5">
        <v>2.34400010108948</v>
      </c>
      <c r="CD316" s="9">
        <v>12.324239730835</v>
      </c>
      <c r="CE316" s="5">
        <v>2.61199998855591</v>
      </c>
      <c r="CG316" s="9">
        <v>13.3222618103027</v>
      </c>
      <c r="CH316" s="5">
        <v>2.59699988365173</v>
      </c>
      <c r="CJ316" s="9">
        <v>14.2685775756836</v>
      </c>
      <c r="CK316" s="5">
        <v>2.93400001525879</v>
      </c>
      <c r="CM316" s="9">
        <v>15.2670841217041</v>
      </c>
      <c r="CN316" s="5">
        <v>3.48399996757507</v>
      </c>
      <c r="CP316" s="9">
        <v>16.3561344146729</v>
      </c>
      <c r="CQ316" s="5">
        <v>15.9219999313354</v>
      </c>
      <c r="CS316" s="9">
        <v>1.34506261348724</v>
      </c>
      <c r="CT316" s="5">
        <v>2.80200004577637</v>
      </c>
      <c r="CV316" s="9">
        <v>2.40883445739746</v>
      </c>
      <c r="CW316" s="5">
        <v>2.81200003623962</v>
      </c>
      <c r="CY316" s="9">
        <v>3.38185262680054</v>
      </c>
      <c r="CZ316" s="5">
        <v>2.76399993896484</v>
      </c>
      <c r="DB316" s="9">
        <v>4.40646839141846</v>
      </c>
      <c r="DC316" s="5">
        <v>2.48099994659424</v>
      </c>
      <c r="DE316" s="9">
        <v>5.38820934295654</v>
      </c>
      <c r="DF316" s="5">
        <v>2.27800011634827</v>
      </c>
      <c r="DH316" s="9">
        <v>6.4186840057373</v>
      </c>
      <c r="DI316" s="5">
        <v>2.89100003242493</v>
      </c>
      <c r="DK316" s="9">
        <v>7.44427537918091</v>
      </c>
      <c r="DL316" s="5">
        <v>3.09999990463257</v>
      </c>
      <c r="DN316" s="9">
        <v>8.25640106201172</v>
      </c>
      <c r="DO316" s="5">
        <v>2.35599994659424</v>
      </c>
      <c r="DQ316" s="9">
        <v>9.26550102233887</v>
      </c>
      <c r="DR316" s="5">
        <v>2.33500003814697</v>
      </c>
      <c r="DT316" s="9">
        <v>10.3735055923462</v>
      </c>
      <c r="DU316" s="5">
        <v>2.3529999256134</v>
      </c>
      <c r="DW316" s="9">
        <v>11.3327226638794</v>
      </c>
      <c r="DX316" s="5">
        <v>2.40799999237061</v>
      </c>
      <c r="DZ316" s="9">
        <v>12.417046546936</v>
      </c>
      <c r="EA316" s="5">
        <v>2.50200009346008</v>
      </c>
      <c r="EC316" s="9">
        <v>13.2765626907349</v>
      </c>
      <c r="ED316" s="5">
        <v>2.36199998855591</v>
      </c>
      <c r="EF316" s="9">
        <v>14.3503770828247</v>
      </c>
      <c r="EG316" s="5">
        <v>2.95300006866455</v>
      </c>
      <c r="EI316" s="9">
        <v>15.2748851776123</v>
      </c>
      <c r="EJ316" s="5">
        <v>3.38899993896484</v>
      </c>
      <c r="EL316" s="9">
        <v>16.410228729248</v>
      </c>
      <c r="EM316" s="5">
        <v>16.253999710083</v>
      </c>
      <c r="EO316" s="9">
        <v>1.4051331281662</v>
      </c>
      <c r="EP316" s="5">
        <v>2.68799996376038</v>
      </c>
      <c r="ER316" s="9">
        <v>2.33760786056519</v>
      </c>
      <c r="ES316" s="5">
        <v>2.66000008583069</v>
      </c>
      <c r="EU316" s="9">
        <v>3.37198185920715</v>
      </c>
      <c r="EV316" s="5">
        <v>2.77300000190735</v>
      </c>
      <c r="EX316" s="9">
        <v>4.3346004486084</v>
      </c>
      <c r="EY316" s="5">
        <v>2.48000001907349</v>
      </c>
      <c r="FA316" s="9">
        <v>5.25763750076294</v>
      </c>
      <c r="FB316" s="5">
        <v>2.37700009346008</v>
      </c>
      <c r="FD316" s="9">
        <v>6.33724546432495</v>
      </c>
      <c r="FE316" s="5">
        <v>2.84599995613098</v>
      </c>
      <c r="FG316" s="9">
        <v>7.26798439025879</v>
      </c>
      <c r="FH316" s="5">
        <v>3.29900002479553</v>
      </c>
      <c r="FJ316" s="9">
        <v>8.41316223144531</v>
      </c>
      <c r="FK316" s="5">
        <v>2.35599994659424</v>
      </c>
      <c r="FM316" s="9">
        <v>9.27655696868896</v>
      </c>
      <c r="FN316" s="5">
        <v>2.22000002861023</v>
      </c>
      <c r="FP316" s="9">
        <v>10.2680864334106</v>
      </c>
      <c r="FQ316" s="5">
        <v>2.30200004577637</v>
      </c>
      <c r="FS316" s="9">
        <v>11.4265909194946</v>
      </c>
      <c r="FT316" s="5">
        <v>2.27800011634827</v>
      </c>
      <c r="FV316" s="9">
        <v>12.2657489776611</v>
      </c>
      <c r="FW316" s="5">
        <v>2.48300004005432</v>
      </c>
      <c r="FY316" s="9">
        <v>13.4402885437012</v>
      </c>
      <c r="FZ316" s="5">
        <v>2.50699996948242</v>
      </c>
      <c r="GB316" s="9">
        <v>14.357759475708</v>
      </c>
      <c r="GC316" s="5">
        <v>2.93499994277954</v>
      </c>
      <c r="GE316" s="9">
        <v>15.2738981246948</v>
      </c>
      <c r="GF316" s="5">
        <v>3.41300010681152</v>
      </c>
      <c r="GH316" s="9">
        <v>16.2708721160889</v>
      </c>
      <c r="GI316" s="5">
        <v>13.2720003128052</v>
      </c>
      <c r="GK316" s="9">
        <v>1.32593703269958</v>
      </c>
      <c r="GL316" s="5">
        <v>2.97900009155273</v>
      </c>
      <c r="GN316" s="9">
        <v>2.26649737358093</v>
      </c>
      <c r="GO316" s="5">
        <v>2.52800011634827</v>
      </c>
      <c r="GQ316" s="9">
        <v>3.3556215763092</v>
      </c>
      <c r="GR316" s="5">
        <v>2.72499990463257</v>
      </c>
      <c r="GT316" s="9">
        <v>4.38398313522339</v>
      </c>
      <c r="GU316" s="5">
        <v>2.42300009727478</v>
      </c>
      <c r="GW316" s="9">
        <v>5.26900243759155</v>
      </c>
      <c r="GX316" s="5">
        <v>2.40700006484985</v>
      </c>
      <c r="GZ316" s="9">
        <v>6.26947784423828</v>
      </c>
      <c r="HA316" s="5">
        <v>2.65400004386902</v>
      </c>
      <c r="HC316" s="9">
        <v>7.27566909790039</v>
      </c>
      <c r="HD316" s="5">
        <v>3.02800011634827</v>
      </c>
      <c r="HF316" s="9">
        <v>8.47538471221924</v>
      </c>
      <c r="HG316" s="5">
        <v>2.43700003623962</v>
      </c>
      <c r="HI316" s="9">
        <v>9.27220439910889</v>
      </c>
      <c r="HJ316" s="5">
        <v>2.29200005531311</v>
      </c>
      <c r="HL316" s="9">
        <v>10.3852205276489</v>
      </c>
      <c r="HM316" s="5">
        <v>2.42799997329712</v>
      </c>
      <c r="HO316" s="9">
        <v>11.2750997543335</v>
      </c>
      <c r="HP316" s="5">
        <v>2.53299999237061</v>
      </c>
      <c r="HR316" s="9">
        <v>12.4376735687256</v>
      </c>
      <c r="HS316" s="5">
        <v>2.44899988174438</v>
      </c>
      <c r="HU316" s="9">
        <v>13.4059286117554</v>
      </c>
      <c r="HV316" s="5">
        <v>2.48900008201599</v>
      </c>
      <c r="HX316" s="9">
        <v>14.4005823135376</v>
      </c>
      <c r="HY316" s="5">
        <v>2.90799999237061</v>
      </c>
      <c r="IA316" s="9">
        <v>15.2867069244385</v>
      </c>
      <c r="IB316" s="5">
        <v>3.50699996948242</v>
      </c>
      <c r="ID316" s="9">
        <v>16.3586044311523</v>
      </c>
      <c r="IE316" s="5">
        <v>15.4079999923706</v>
      </c>
      <c r="IG316" s="9">
        <v>1.32953763008118</v>
      </c>
      <c r="IH316" s="5">
        <v>2.67899990081787</v>
      </c>
      <c r="IJ316" s="9">
        <v>2.32828211784363</v>
      </c>
      <c r="IK316" s="5">
        <v>2.66499996185303</v>
      </c>
      <c r="IM316" s="9">
        <v>3.34762406349182</v>
      </c>
      <c r="IN316" s="5">
        <v>2.42700004577637</v>
      </c>
      <c r="IP316" s="9">
        <v>4.34862947463989</v>
      </c>
      <c r="IQ316" s="5">
        <v>2.48699998855591</v>
      </c>
      <c r="IS316" s="9">
        <v>5.33676242828369</v>
      </c>
      <c r="IT316" s="5">
        <v>2.22199988365173</v>
      </c>
      <c r="IV316" s="9">
        <v>6.39795970916748</v>
      </c>
      <c r="IW316" s="5">
        <v>2.79800009727478</v>
      </c>
      <c r="IY316" s="9">
        <v>7.27870655059814</v>
      </c>
      <c r="IZ316" s="5">
        <v>3.09500002861023</v>
      </c>
      <c r="JB316" s="9">
        <v>8.4355525970459</v>
      </c>
      <c r="JC316" s="5">
        <v>2.21900010108948</v>
      </c>
      <c r="JE316" s="9">
        <v>9.26978874206543</v>
      </c>
      <c r="JF316" s="5">
        <v>2.21399998664856</v>
      </c>
      <c r="JH316" s="9">
        <v>10.2705593109131</v>
      </c>
      <c r="JI316" s="5">
        <v>2.19700002670288</v>
      </c>
      <c r="JK316" s="9">
        <v>11.3964500427246</v>
      </c>
      <c r="JL316" s="5">
        <v>2.39199995994568</v>
      </c>
      <c r="JN316" s="9">
        <v>12.2683429718018</v>
      </c>
      <c r="JO316" s="5">
        <v>2.45600008964539</v>
      </c>
      <c r="JQ316" s="9">
        <v>13.282398223877</v>
      </c>
      <c r="JR316" s="5">
        <v>2.48600006103516</v>
      </c>
      <c r="JT316" s="9">
        <v>14.4177103042603</v>
      </c>
      <c r="JU316" s="5">
        <v>2.94099998474121</v>
      </c>
      <c r="JW316" s="9">
        <v>15.2872371673584</v>
      </c>
      <c r="JX316" s="5">
        <v>3.34999990463257</v>
      </c>
      <c r="JZ316" s="9">
        <v>16.364917755127</v>
      </c>
      <c r="KA316" s="5">
        <v>15.6529998779297</v>
      </c>
    </row>
    <row r="317">
      <c r="A317" s="9">
        <v>1.46509921550751</v>
      </c>
      <c r="B317" s="5">
        <v>2.86199998855591</v>
      </c>
      <c r="D317" s="9">
        <v>2.39155220985413</v>
      </c>
      <c r="E317" s="5">
        <v>2.66799998283386</v>
      </c>
      <c r="G317" s="9">
        <v>3.31792616844177</v>
      </c>
      <c r="H317" s="5">
        <v>2.73300004005432</v>
      </c>
      <c r="J317" s="9">
        <v>4.25739526748657</v>
      </c>
      <c r="K317" s="5">
        <v>2.53699994087219</v>
      </c>
      <c r="M317" s="9">
        <v>5.43760395050049</v>
      </c>
      <c r="N317" s="5">
        <v>2.46600008010864</v>
      </c>
      <c r="P317" s="9">
        <v>6.26320695877075</v>
      </c>
      <c r="Q317" s="5">
        <v>2.74699997901917</v>
      </c>
      <c r="S317" s="9">
        <v>7.39063596725464</v>
      </c>
      <c r="T317" s="5">
        <v>3.37199997901917</v>
      </c>
      <c r="V317" s="9">
        <v>8.32263565063477</v>
      </c>
      <c r="W317" s="5">
        <v>2.33800005912781</v>
      </c>
      <c r="Y317" s="9">
        <v>9.32156372070313</v>
      </c>
      <c r="Z317" s="5">
        <v>2.23399996757507</v>
      </c>
      <c r="AB317" s="9">
        <v>10.2545566558838</v>
      </c>
      <c r="AC317" s="5">
        <v>2.46499991416931</v>
      </c>
      <c r="AE317" s="9">
        <v>11.2696733474731</v>
      </c>
      <c r="AF317" s="5">
        <v>2.47000002861023</v>
      </c>
      <c r="AH317" s="9">
        <v>12.3492031097412</v>
      </c>
      <c r="AI317" s="5">
        <v>2.66000008583069</v>
      </c>
      <c r="AK317" s="9">
        <v>13.2760791778564</v>
      </c>
      <c r="AL317" s="5">
        <v>2.41499996185303</v>
      </c>
      <c r="AN317" s="9">
        <v>14.3676080703735</v>
      </c>
      <c r="AO317" s="5">
        <v>3.00799989700317</v>
      </c>
      <c r="AQ317" s="9">
        <v>15.278284072876</v>
      </c>
      <c r="AR317" s="5">
        <v>3.39599990844727</v>
      </c>
      <c r="AT317" s="9">
        <v>16.3457508087158</v>
      </c>
      <c r="AU317" s="5">
        <v>15.1529998779297</v>
      </c>
      <c r="AW317" s="9">
        <v>1.32126450538635</v>
      </c>
      <c r="AX317" s="5">
        <v>2.75999999046326</v>
      </c>
      <c r="AZ317" s="9">
        <v>2.35824608802795</v>
      </c>
      <c r="BA317" s="5">
        <v>2.57200002670288</v>
      </c>
      <c r="BC317" s="9">
        <v>3.25661325454712</v>
      </c>
      <c r="BD317" s="5">
        <v>2.76399993896484</v>
      </c>
      <c r="BF317" s="9">
        <v>4.33586454391479</v>
      </c>
      <c r="BG317" s="5">
        <v>2.52699995040894</v>
      </c>
      <c r="BI317" s="9">
        <v>5.41310405731201</v>
      </c>
      <c r="BJ317" s="5">
        <v>2.29200005531311</v>
      </c>
      <c r="BL317" s="9">
        <v>6.25146484375</v>
      </c>
      <c r="BM317" s="5">
        <v>2.86299991607666</v>
      </c>
      <c r="BO317" s="9">
        <v>7.25377464294434</v>
      </c>
      <c r="BP317" s="5">
        <v>3.28099989891052</v>
      </c>
      <c r="BR317" s="9">
        <v>8.3599853515625</v>
      </c>
      <c r="BS317" s="5">
        <v>2.25399994850159</v>
      </c>
      <c r="BU317" s="9">
        <v>9.25966644287109</v>
      </c>
      <c r="BV317" s="5">
        <v>2.37299990653992</v>
      </c>
      <c r="BX317" s="9">
        <v>10.3777084350586</v>
      </c>
      <c r="BY317" s="5">
        <v>2.49399995803833</v>
      </c>
      <c r="CA317" s="9">
        <v>11.2570991516113</v>
      </c>
      <c r="CB317" s="5">
        <v>2.65199995040894</v>
      </c>
      <c r="CD317" s="9">
        <v>12.3413925170898</v>
      </c>
      <c r="CE317" s="5">
        <v>2.49300003051758</v>
      </c>
      <c r="CG317" s="9">
        <v>13.3393468856812</v>
      </c>
      <c r="CH317" s="5">
        <v>2.32399988174438</v>
      </c>
      <c r="CJ317" s="9">
        <v>14.2707300186157</v>
      </c>
      <c r="CK317" s="5">
        <v>2.86299991607666</v>
      </c>
      <c r="CM317" s="9">
        <v>15.2690982818604</v>
      </c>
      <c r="CN317" s="5">
        <v>3.48399996757507</v>
      </c>
      <c r="CP317" s="9">
        <v>16.3730773925781</v>
      </c>
      <c r="CQ317" s="5">
        <v>15.9219999313354</v>
      </c>
      <c r="CS317" s="9">
        <v>1.36207616329193</v>
      </c>
      <c r="CT317" s="5">
        <v>2.94000005722046</v>
      </c>
      <c r="CV317" s="9">
        <v>2.42598700523376</v>
      </c>
      <c r="CW317" s="5">
        <v>2.65400004386902</v>
      </c>
      <c r="CY317" s="9">
        <v>3.39629673957825</v>
      </c>
      <c r="CZ317" s="5">
        <v>2.6470000743866</v>
      </c>
      <c r="DB317" s="9">
        <v>4.42362070083618</v>
      </c>
      <c r="DC317" s="5">
        <v>2.36199998855591</v>
      </c>
      <c r="DE317" s="9">
        <v>5.40543174743652</v>
      </c>
      <c r="DF317" s="5">
        <v>2.28900003433228</v>
      </c>
      <c r="DH317" s="9">
        <v>6.43312788009644</v>
      </c>
      <c r="DI317" s="5">
        <v>2.89100003242493</v>
      </c>
      <c r="DK317" s="9">
        <v>7.46149730682373</v>
      </c>
      <c r="DL317" s="5">
        <v>3.22499990463257</v>
      </c>
      <c r="DN317" s="9">
        <v>8.25841522216797</v>
      </c>
      <c r="DO317" s="5">
        <v>2.26799988746643</v>
      </c>
      <c r="DQ317" s="9">
        <v>9.26904201507568</v>
      </c>
      <c r="DR317" s="5">
        <v>2.41599988937378</v>
      </c>
      <c r="DT317" s="9">
        <v>10.3897542953491</v>
      </c>
      <c r="DU317" s="5">
        <v>2.3289999961853</v>
      </c>
      <c r="DW317" s="9">
        <v>11.3475131988525</v>
      </c>
      <c r="DX317" s="5">
        <v>2.36500000953674</v>
      </c>
      <c r="DZ317" s="9">
        <v>12.431697845459</v>
      </c>
      <c r="EA317" s="5">
        <v>2.62800002098084</v>
      </c>
      <c r="EC317" s="9">
        <v>13.2789249420166</v>
      </c>
      <c r="ED317" s="5">
        <v>2.50699996948242</v>
      </c>
      <c r="EF317" s="9">
        <v>14.3675985336304</v>
      </c>
      <c r="EG317" s="5">
        <v>2.98499989509583</v>
      </c>
      <c r="EI317" s="9">
        <v>15.2769689559937</v>
      </c>
      <c r="EJ317" s="5">
        <v>3.42499995231628</v>
      </c>
      <c r="EL317" s="9">
        <v>16.4242572784424</v>
      </c>
      <c r="EM317" s="5">
        <v>16.5610008239746</v>
      </c>
      <c r="EO317" s="9">
        <v>1.42214667797089</v>
      </c>
      <c r="EP317" s="5">
        <v>2.70799994468689</v>
      </c>
      <c r="ER317" s="9">
        <v>2.35448312759399</v>
      </c>
      <c r="ES317" s="5">
        <v>2.74799990653992</v>
      </c>
      <c r="EU317" s="9">
        <v>3.38913536071777</v>
      </c>
      <c r="EV317" s="5">
        <v>2.65700006484985</v>
      </c>
      <c r="EX317" s="9">
        <v>4.35175371170044</v>
      </c>
      <c r="EY317" s="5">
        <v>2.54299998283386</v>
      </c>
      <c r="FA317" s="9">
        <v>5.26110982894897</v>
      </c>
      <c r="FB317" s="5">
        <v>2.48499989509583</v>
      </c>
      <c r="FD317" s="9">
        <v>6.35210704803467</v>
      </c>
      <c r="FE317" s="5">
        <v>2.78600001335144</v>
      </c>
      <c r="FG317" s="9">
        <v>7.26992893218994</v>
      </c>
      <c r="FH317" s="5">
        <v>3.26799988746643</v>
      </c>
      <c r="FJ317" s="9">
        <v>8.42767524719238</v>
      </c>
      <c r="FK317" s="5">
        <v>2.30399990081787</v>
      </c>
      <c r="FM317" s="9">
        <v>9.33544540405273</v>
      </c>
      <c r="FN317" s="5">
        <v>2.20199990272522</v>
      </c>
      <c r="FP317" s="9">
        <v>10.2700319290161</v>
      </c>
      <c r="FQ317" s="5">
        <v>2.31900000572205</v>
      </c>
      <c r="FS317" s="9">
        <v>11.4438819885254</v>
      </c>
      <c r="FT317" s="5">
        <v>2.33100008964539</v>
      </c>
      <c r="FV317" s="9">
        <v>12.2680387496948</v>
      </c>
      <c r="FW317" s="5">
        <v>2.68499994277954</v>
      </c>
      <c r="FY317" s="9">
        <v>13.4575796127319</v>
      </c>
      <c r="FZ317" s="5">
        <v>2.34200000762939</v>
      </c>
      <c r="GB317" s="9">
        <v>14.3737325668335</v>
      </c>
      <c r="GC317" s="5">
        <v>2.88599991798401</v>
      </c>
      <c r="GE317" s="9">
        <v>15.2759122848511</v>
      </c>
      <c r="GF317" s="5">
        <v>3.22499990463257</v>
      </c>
      <c r="GH317" s="9">
        <v>16.3283023834229</v>
      </c>
      <c r="GI317" s="5">
        <v>15.0640001296997</v>
      </c>
      <c r="GK317" s="9">
        <v>1.3431590795517</v>
      </c>
      <c r="GL317" s="5">
        <v>2.77900004386902</v>
      </c>
      <c r="GN317" s="9">
        <v>2.26851081848145</v>
      </c>
      <c r="GO317" s="5">
        <v>2.52800011634827</v>
      </c>
      <c r="GQ317" s="9">
        <v>3.36957979202271</v>
      </c>
      <c r="GR317" s="5">
        <v>2.62400007247925</v>
      </c>
      <c r="GT317" s="9">
        <v>4.39814949035645</v>
      </c>
      <c r="GU317" s="5">
        <v>2.39400005340576</v>
      </c>
      <c r="GW317" s="9">
        <v>5.27101612091064</v>
      </c>
      <c r="GX317" s="5">
        <v>2.32800006866455</v>
      </c>
      <c r="GZ317" s="9">
        <v>6.27315902709961</v>
      </c>
      <c r="HA317" s="5">
        <v>2.61800003051758</v>
      </c>
      <c r="HC317" s="9">
        <v>7.27761363983154</v>
      </c>
      <c r="HD317" s="5">
        <v>3.20600008964539</v>
      </c>
      <c r="HF317" s="9">
        <v>8.49031639099121</v>
      </c>
      <c r="HG317" s="5">
        <v>2.41499996185303</v>
      </c>
      <c r="HI317" s="9">
        <v>9.27421855926514</v>
      </c>
      <c r="HJ317" s="5">
        <v>2.18799996376038</v>
      </c>
      <c r="HL317" s="9">
        <v>10.4023733139038</v>
      </c>
      <c r="HM317" s="5">
        <v>2.23399996757507</v>
      </c>
      <c r="HO317" s="9">
        <v>11.2771139144897</v>
      </c>
      <c r="HP317" s="5">
        <v>2.32999992370605</v>
      </c>
      <c r="HR317" s="9">
        <v>12.4548959732056</v>
      </c>
      <c r="HS317" s="5">
        <v>2.49600005149841</v>
      </c>
      <c r="HU317" s="9">
        <v>13.4230813980103</v>
      </c>
      <c r="HV317" s="5">
        <v>2.48300004005432</v>
      </c>
      <c r="HX317" s="9">
        <v>14.4178047180176</v>
      </c>
      <c r="HY317" s="5">
        <v>3.08899998664856</v>
      </c>
      <c r="IA317" s="9">
        <v>15.2888584136963</v>
      </c>
      <c r="IB317" s="5">
        <v>3.53200006484985</v>
      </c>
      <c r="ID317" s="9">
        <v>16.3756866455078</v>
      </c>
      <c r="IE317" s="5">
        <v>15.8500003814697</v>
      </c>
      <c r="IG317" s="9">
        <v>1.34669017791748</v>
      </c>
      <c r="IH317" s="5">
        <v>2.61199998855591</v>
      </c>
      <c r="IJ317" s="9">
        <v>2.34321284294128</v>
      </c>
      <c r="IK317" s="5">
        <v>2.54500007629395</v>
      </c>
      <c r="IM317" s="9">
        <v>3.36484622955322</v>
      </c>
      <c r="IN317" s="5">
        <v>2.61899995803833</v>
      </c>
      <c r="IP317" s="9">
        <v>4.36571264266968</v>
      </c>
      <c r="IQ317" s="5">
        <v>2.46199989318848</v>
      </c>
      <c r="IS317" s="9">
        <v>5.35398435592651</v>
      </c>
      <c r="IT317" s="5">
        <v>2.22199988365173</v>
      </c>
      <c r="IV317" s="9">
        <v>6.41511249542236</v>
      </c>
      <c r="IW317" s="5">
        <v>2.75200009346008</v>
      </c>
      <c r="IY317" s="9">
        <v>7.28072071075439</v>
      </c>
      <c r="IZ317" s="5">
        <v>3.12700009346008</v>
      </c>
      <c r="JB317" s="9">
        <v>8.45270538330078</v>
      </c>
      <c r="JC317" s="5">
        <v>2.27600002288818</v>
      </c>
      <c r="JE317" s="9">
        <v>9.33124732971191</v>
      </c>
      <c r="JF317" s="5">
        <v>2.22300004959106</v>
      </c>
      <c r="JH317" s="9">
        <v>10.2728519439697</v>
      </c>
      <c r="JI317" s="5">
        <v>2.37899994850159</v>
      </c>
      <c r="JK317" s="9">
        <v>11.4105472564697</v>
      </c>
      <c r="JL317" s="5">
        <v>2.32800006866455</v>
      </c>
      <c r="JN317" s="9">
        <v>12.2706346511841</v>
      </c>
      <c r="JO317" s="5">
        <v>2.45600008964539</v>
      </c>
      <c r="JQ317" s="9">
        <v>13.2873983383179</v>
      </c>
      <c r="JR317" s="5">
        <v>2.36500000953674</v>
      </c>
      <c r="JT317" s="9">
        <v>14.432710647583</v>
      </c>
      <c r="JU317" s="5">
        <v>2.94099998474121</v>
      </c>
      <c r="JW317" s="9">
        <v>15.3442506790161</v>
      </c>
      <c r="JX317" s="5">
        <v>3.24000000953674</v>
      </c>
      <c r="JZ317" s="9">
        <v>16.379430770874</v>
      </c>
      <c r="KA317" s="5">
        <v>15.9700002670288</v>
      </c>
    </row>
    <row r="318">
      <c r="A318" s="9">
        <v>1.47996044158936</v>
      </c>
      <c r="B318" s="5">
        <v>2.70799994468689</v>
      </c>
      <c r="D318" s="9">
        <v>2.40627455711365</v>
      </c>
      <c r="E318" s="5">
        <v>2.73099994659424</v>
      </c>
      <c r="G318" s="9">
        <v>3.33264827728271</v>
      </c>
      <c r="H318" s="5">
        <v>2.6489999294281</v>
      </c>
      <c r="J318" s="9">
        <v>4.25940847396851</v>
      </c>
      <c r="K318" s="5">
        <v>2.71700000762939</v>
      </c>
      <c r="M318" s="9">
        <v>5.45482635498047</v>
      </c>
      <c r="N318" s="5">
        <v>2.46600008010864</v>
      </c>
      <c r="P318" s="9">
        <v>6.26508092880249</v>
      </c>
      <c r="Q318" s="5">
        <v>2.71300005912781</v>
      </c>
      <c r="S318" s="9">
        <v>7.40764951705933</v>
      </c>
      <c r="T318" s="5">
        <v>3.30299997329712</v>
      </c>
      <c r="V318" s="9">
        <v>8.33978748321533</v>
      </c>
      <c r="W318" s="5">
        <v>2.38299989700317</v>
      </c>
      <c r="Y318" s="9">
        <v>9.33885478973389</v>
      </c>
      <c r="Z318" s="5">
        <v>2.33699989318848</v>
      </c>
      <c r="AB318" s="9">
        <v>10.2564325332642</v>
      </c>
      <c r="AC318" s="5">
        <v>2.27099990844727</v>
      </c>
      <c r="AE318" s="9">
        <v>11.2732849121094</v>
      </c>
      <c r="AF318" s="5">
        <v>2.39499998092651</v>
      </c>
      <c r="AH318" s="9">
        <v>12.3664255142212</v>
      </c>
      <c r="AI318" s="5">
        <v>2.7960000038147</v>
      </c>
      <c r="AK318" s="9">
        <v>13.3317737579346</v>
      </c>
      <c r="AL318" s="5">
        <v>2.63599991798401</v>
      </c>
      <c r="AN318" s="9">
        <v>14.3848304748535</v>
      </c>
      <c r="AO318" s="5">
        <v>3.11899995803833</v>
      </c>
      <c r="AQ318" s="9">
        <v>15.2828664779663</v>
      </c>
      <c r="AR318" s="5">
        <v>3.31500005722046</v>
      </c>
      <c r="AT318" s="9">
        <v>16.3629741668701</v>
      </c>
      <c r="AU318" s="5">
        <v>15.9090003967285</v>
      </c>
      <c r="AW318" s="9">
        <v>1.33841705322266</v>
      </c>
      <c r="AX318" s="5">
        <v>2.6489999294281</v>
      </c>
      <c r="AZ318" s="9">
        <v>2.37553787231445</v>
      </c>
      <c r="BA318" s="5">
        <v>2.57200002670288</v>
      </c>
      <c r="BC318" s="9">
        <v>3.26126623153687</v>
      </c>
      <c r="BD318" s="5">
        <v>2.59400010108948</v>
      </c>
      <c r="BF318" s="9">
        <v>4.35301733016968</v>
      </c>
      <c r="BG318" s="5">
        <v>2.34899997711182</v>
      </c>
      <c r="BI318" s="9">
        <v>5.43032598495483</v>
      </c>
      <c r="BJ318" s="5">
        <v>2.39599990844727</v>
      </c>
      <c r="BL318" s="9">
        <v>6.25361776351929</v>
      </c>
      <c r="BM318" s="5">
        <v>2.86299991607666</v>
      </c>
      <c r="BO318" s="9">
        <v>7.25592660903931</v>
      </c>
      <c r="BP318" s="5">
        <v>3.07699990272522</v>
      </c>
      <c r="BR318" s="9">
        <v>8.37720680236816</v>
      </c>
      <c r="BS318" s="5">
        <v>2.21099996566772</v>
      </c>
      <c r="BU318" s="9">
        <v>9.31848526000977</v>
      </c>
      <c r="BV318" s="5">
        <v>2.25600004196167</v>
      </c>
      <c r="BX318" s="9">
        <v>10.392430305481</v>
      </c>
      <c r="BY318" s="5">
        <v>2.40599989891052</v>
      </c>
      <c r="CA318" s="9">
        <v>11.3185567855835</v>
      </c>
      <c r="CB318" s="5">
        <v>2.31200003623962</v>
      </c>
      <c r="CD318" s="9">
        <v>12.3585443496704</v>
      </c>
      <c r="CE318" s="5">
        <v>2.49300003051758</v>
      </c>
      <c r="CG318" s="9">
        <v>13.3565692901611</v>
      </c>
      <c r="CH318" s="5">
        <v>2.46600008010864</v>
      </c>
      <c r="CJ318" s="9">
        <v>14.2752437591553</v>
      </c>
      <c r="CK318" s="5">
        <v>2.95000004768372</v>
      </c>
      <c r="CM318" s="9">
        <v>15.2729167938232</v>
      </c>
      <c r="CN318" s="5">
        <v>3.49699997901917</v>
      </c>
      <c r="CP318" s="9">
        <v>16.3905086517334</v>
      </c>
      <c r="CQ318" s="5">
        <v>16.4029998779297</v>
      </c>
      <c r="CS318" s="9">
        <v>1.37936770915985</v>
      </c>
      <c r="CT318" s="5">
        <v>2.875</v>
      </c>
      <c r="CV318" s="9">
        <v>2.44307017326355</v>
      </c>
      <c r="CW318" s="5">
        <v>2.79999995231628</v>
      </c>
      <c r="CY318" s="9">
        <v>3.41067242622375</v>
      </c>
      <c r="CZ318" s="5">
        <v>2.73300004005432</v>
      </c>
      <c r="DB318" s="9">
        <v>4.44084310531616</v>
      </c>
      <c r="DC318" s="5">
        <v>2.32599997520447</v>
      </c>
      <c r="DE318" s="9">
        <v>5.42251491546631</v>
      </c>
      <c r="DF318" s="5">
        <v>2.48300004005432</v>
      </c>
      <c r="DH318" s="9">
        <v>6.44764232635498</v>
      </c>
      <c r="DI318" s="5">
        <v>2.90499997138977</v>
      </c>
      <c r="DK318" s="9">
        <v>7.47858047485352</v>
      </c>
      <c r="DL318" s="5">
        <v>3.11899995803833</v>
      </c>
      <c r="DN318" s="9">
        <v>8.26029014587402</v>
      </c>
      <c r="DO318" s="5">
        <v>2.34999990463257</v>
      </c>
      <c r="DQ318" s="9">
        <v>9.33064079284668</v>
      </c>
      <c r="DR318" s="5">
        <v>2.14499998092651</v>
      </c>
      <c r="DT318" s="9">
        <v>10.404616355896</v>
      </c>
      <c r="DU318" s="5">
        <v>2.40700006484985</v>
      </c>
      <c r="DW318" s="9">
        <v>11.3617496490479</v>
      </c>
      <c r="DX318" s="5">
        <v>2.29399991035461</v>
      </c>
      <c r="DZ318" s="9">
        <v>12.4461431503296</v>
      </c>
      <c r="EA318" s="5">
        <v>2.625</v>
      </c>
      <c r="EC318" s="9">
        <v>13.2812156677246</v>
      </c>
      <c r="ED318" s="5">
        <v>2.46000003814697</v>
      </c>
      <c r="EF318" s="9">
        <v>14.3847513198853</v>
      </c>
      <c r="EG318" s="5">
        <v>3.13000011444092</v>
      </c>
      <c r="EI318" s="9">
        <v>15.2807178497314</v>
      </c>
      <c r="EJ318" s="5">
        <v>3.27099990844727</v>
      </c>
      <c r="EL318" s="9">
        <v>16.4415493011475</v>
      </c>
      <c r="EM318" s="5">
        <v>16.5610008239746</v>
      </c>
      <c r="EO318" s="9">
        <v>1.43943822383881</v>
      </c>
      <c r="EP318" s="5">
        <v>2.76600003242493</v>
      </c>
      <c r="ER318" s="9">
        <v>2.37101101875305</v>
      </c>
      <c r="ES318" s="5">
        <v>2.67400002479553</v>
      </c>
      <c r="EU318" s="9">
        <v>3.40621829032898</v>
      </c>
      <c r="EV318" s="5">
        <v>2.64000010490417</v>
      </c>
      <c r="EX318" s="9">
        <v>4.36890649795532</v>
      </c>
      <c r="EY318" s="5">
        <v>2.40400004386902</v>
      </c>
      <c r="FA318" s="9">
        <v>5.32298517227173</v>
      </c>
      <c r="FB318" s="5">
        <v>2.27099990844727</v>
      </c>
      <c r="FD318" s="9">
        <v>6.36682891845703</v>
      </c>
      <c r="FE318" s="5">
        <v>2.75</v>
      </c>
      <c r="FG318" s="9">
        <v>7.27340126037598</v>
      </c>
      <c r="FH318" s="5">
        <v>3.17899990081787</v>
      </c>
      <c r="FJ318" s="9">
        <v>8.44211959838867</v>
      </c>
      <c r="FK318" s="5">
        <v>2.26799988746643</v>
      </c>
      <c r="FM318" s="9">
        <v>9.35239028930664</v>
      </c>
      <c r="FN318" s="5">
        <v>2.21399998664856</v>
      </c>
      <c r="FP318" s="9">
        <v>10.2723217010498</v>
      </c>
      <c r="FQ318" s="5">
        <v>2.43199992179871</v>
      </c>
      <c r="FS318" s="9">
        <v>11.4609651565552</v>
      </c>
      <c r="FT318" s="5">
        <v>2.35599994659424</v>
      </c>
      <c r="FV318" s="9">
        <v>12.2703313827515</v>
      </c>
      <c r="FW318" s="5">
        <v>2.64100003242493</v>
      </c>
      <c r="FY318" s="9">
        <v>13.4746627807617</v>
      </c>
      <c r="FZ318" s="5">
        <v>2.41599988937378</v>
      </c>
      <c r="GB318" s="9">
        <v>14.3888711929321</v>
      </c>
      <c r="GC318" s="5">
        <v>2.95499992370605</v>
      </c>
      <c r="GE318" s="9">
        <v>15.2779264450073</v>
      </c>
      <c r="GF318" s="5">
        <v>3.38800001144409</v>
      </c>
      <c r="GH318" s="9">
        <v>16.3428153991699</v>
      </c>
      <c r="GI318" s="5">
        <v>15.3730001449585</v>
      </c>
      <c r="GK318" s="9">
        <v>1.36031174659729</v>
      </c>
      <c r="GL318" s="5">
        <v>2.84999990463257</v>
      </c>
      <c r="GN318" s="9">
        <v>2.2705249786377</v>
      </c>
      <c r="GO318" s="5">
        <v>2.56299996376038</v>
      </c>
      <c r="GQ318" s="9">
        <v>3.38589906692505</v>
      </c>
      <c r="GR318" s="5">
        <v>2.62400007247925</v>
      </c>
      <c r="GT318" s="9">
        <v>4.41537237167358</v>
      </c>
      <c r="GU318" s="5">
        <v>2.39400005340576</v>
      </c>
      <c r="GW318" s="9">
        <v>5.27441883087158</v>
      </c>
      <c r="GX318" s="5">
        <v>2.14599990844727</v>
      </c>
      <c r="GZ318" s="9">
        <v>6.32989501953125</v>
      </c>
      <c r="HA318" s="5">
        <v>2.79099988937378</v>
      </c>
      <c r="HC318" s="9">
        <v>7.28129434585571</v>
      </c>
      <c r="HD318" s="5">
        <v>3.08800005912781</v>
      </c>
      <c r="HF318" s="9">
        <v>8.50531578063965</v>
      </c>
      <c r="HG318" s="5">
        <v>2.34500002861023</v>
      </c>
      <c r="HI318" s="9">
        <v>9.27651119232178</v>
      </c>
      <c r="HJ318" s="5">
        <v>2.2409999370575</v>
      </c>
      <c r="HL318" s="9">
        <v>10.4195947647095</v>
      </c>
      <c r="HM318" s="5">
        <v>2.27900004386902</v>
      </c>
      <c r="HO318" s="9">
        <v>11.2807941436768</v>
      </c>
      <c r="HP318" s="5">
        <v>2.39800000190735</v>
      </c>
      <c r="HR318" s="9">
        <v>12.471978187561</v>
      </c>
      <c r="HS318" s="5">
        <v>2.32200002670288</v>
      </c>
      <c r="HU318" s="9">
        <v>13.4402341842651</v>
      </c>
      <c r="HV318" s="5">
        <v>2.55999994277954</v>
      </c>
      <c r="HX318" s="9">
        <v>14.4348182678223</v>
      </c>
      <c r="HY318" s="5">
        <v>2.92199993133545</v>
      </c>
      <c r="IA318" s="9">
        <v>15.2934427261353</v>
      </c>
      <c r="IB318" s="5">
        <v>3.42799997329712</v>
      </c>
      <c r="ID318" s="9">
        <v>16.3929786682129</v>
      </c>
      <c r="IE318" s="5">
        <v>15.9420003890991</v>
      </c>
      <c r="IG318" s="9">
        <v>1.36398184299469</v>
      </c>
      <c r="IH318" s="5">
        <v>2.68799996376038</v>
      </c>
      <c r="IJ318" s="9">
        <v>2.35730934143066</v>
      </c>
      <c r="IK318" s="5">
        <v>2.50799989700317</v>
      </c>
      <c r="IM318" s="9">
        <v>3.38199877738953</v>
      </c>
      <c r="IN318" s="5">
        <v>2.61999988555908</v>
      </c>
      <c r="IP318" s="9">
        <v>4.38279676437378</v>
      </c>
      <c r="IQ318" s="5">
        <v>2.44600009918213</v>
      </c>
      <c r="IS318" s="9">
        <v>5.37127637863159</v>
      </c>
      <c r="IT318" s="5">
        <v>2.14499998092651</v>
      </c>
      <c r="IV318" s="9">
        <v>6.43226528167725</v>
      </c>
      <c r="IW318" s="5">
        <v>2.73699998855591</v>
      </c>
      <c r="IY318" s="9">
        <v>7.28294229507446</v>
      </c>
      <c r="IZ318" s="5">
        <v>3.09100008010864</v>
      </c>
      <c r="JB318" s="9">
        <v>8.46985816955566</v>
      </c>
      <c r="JC318" s="5">
        <v>2.35500001907349</v>
      </c>
      <c r="JE318" s="9">
        <v>9.34846973419189</v>
      </c>
      <c r="JF318" s="5">
        <v>2.29399991035461</v>
      </c>
      <c r="JH318" s="9">
        <v>10.2750043869019</v>
      </c>
      <c r="JI318" s="5">
        <v>2.27999997138977</v>
      </c>
      <c r="JK318" s="9">
        <v>11.4277696609497</v>
      </c>
      <c r="JL318" s="5">
        <v>2.32800006866455</v>
      </c>
      <c r="JN318" s="9">
        <v>12.2728576660156</v>
      </c>
      <c r="JO318" s="5">
        <v>2.45799994468689</v>
      </c>
      <c r="JQ318" s="9">
        <v>13.3461494445801</v>
      </c>
      <c r="JR318" s="5">
        <v>2.375</v>
      </c>
      <c r="JT318" s="9">
        <v>14.4476413726807</v>
      </c>
      <c r="JU318" s="5">
        <v>3.13000011444092</v>
      </c>
      <c r="JW318" s="9">
        <v>15.3590412139893</v>
      </c>
      <c r="JX318" s="5">
        <v>3.26900005340576</v>
      </c>
      <c r="JZ318" s="9">
        <v>16.3935279846191</v>
      </c>
      <c r="KA318" s="5">
        <v>15.7270002365112</v>
      </c>
    </row>
    <row r="319">
      <c r="D319" s="9">
        <v>2.42078804969788</v>
      </c>
      <c r="E319" s="5">
        <v>2.83500003814697</v>
      </c>
      <c r="G319" s="9">
        <v>3.34764862060547</v>
      </c>
      <c r="H319" s="5">
        <v>2.66000008583069</v>
      </c>
      <c r="J319" s="9">
        <v>4.26142263412476</v>
      </c>
      <c r="K319" s="5">
        <v>2.54500007629395</v>
      </c>
      <c r="M319" s="9">
        <v>5.46975708007813</v>
      </c>
      <c r="N319" s="5">
        <v>2.48900008201599</v>
      </c>
      <c r="P319" s="9">
        <v>6.26758193969727</v>
      </c>
      <c r="Q319" s="5">
        <v>2.75099992752075</v>
      </c>
      <c r="S319" s="9">
        <v>7.42487144470215</v>
      </c>
      <c r="T319" s="5">
        <v>3.24699997901917</v>
      </c>
      <c r="V319" s="9">
        <v>8.35694026947021</v>
      </c>
      <c r="W319" s="5">
        <v>2.38199996948242</v>
      </c>
      <c r="Y319" s="9">
        <v>9.35600757598877</v>
      </c>
      <c r="Z319" s="5">
        <v>2.22300004959106</v>
      </c>
      <c r="AB319" s="9">
        <v>10.2605991363525</v>
      </c>
      <c r="AC319" s="5">
        <v>2.27099990844727</v>
      </c>
      <c r="AE319" s="9">
        <v>11.3347425460815</v>
      </c>
      <c r="AF319" s="5">
        <v>2.41499996185303</v>
      </c>
      <c r="AH319" s="9">
        <v>12.3835096359253</v>
      </c>
      <c r="AI319" s="5">
        <v>2.6949999332428</v>
      </c>
      <c r="AK319" s="9">
        <v>13.3462190628052</v>
      </c>
      <c r="AL319" s="5">
        <v>2.43199992179871</v>
      </c>
      <c r="AN319" s="9">
        <v>14.4019832611084</v>
      </c>
      <c r="AO319" s="5">
        <v>3.14400005340576</v>
      </c>
      <c r="AQ319" s="9">
        <v>15.3374509811401</v>
      </c>
      <c r="AR319" s="5">
        <v>3.34899997711182</v>
      </c>
      <c r="AT319" s="9">
        <v>16.3800563812256</v>
      </c>
      <c r="AU319" s="5">
        <v>16.1280002593994</v>
      </c>
      <c r="AW319" s="9">
        <v>1.35563921928406</v>
      </c>
      <c r="AX319" s="5">
        <v>2.69799995422363</v>
      </c>
      <c r="AZ319" s="9">
        <v>2.39269042015076</v>
      </c>
      <c r="BA319" s="5">
        <v>2.53200006484985</v>
      </c>
      <c r="BC319" s="9">
        <v>3.31654381752014</v>
      </c>
      <c r="BD319" s="5">
        <v>2.58400011062622</v>
      </c>
      <c r="BF319" s="9">
        <v>4.3701000213623</v>
      </c>
      <c r="BG319" s="5">
        <v>2.32699990272522</v>
      </c>
      <c r="BI319" s="9">
        <v>5.44747877120972</v>
      </c>
      <c r="BJ319" s="5">
        <v>2.31399989128113</v>
      </c>
      <c r="BL319" s="9">
        <v>6.25556182861328</v>
      </c>
      <c r="BM319" s="5">
        <v>2.82299995422363</v>
      </c>
      <c r="BO319" s="9">
        <v>7.25787162780762</v>
      </c>
      <c r="BP319" s="5">
        <v>3.01600003242493</v>
      </c>
      <c r="BR319" s="9">
        <v>8.39449882507324</v>
      </c>
      <c r="BS319" s="5">
        <v>2.29800009727478</v>
      </c>
      <c r="BU319" s="9">
        <v>9.33570766448975</v>
      </c>
      <c r="BV319" s="5">
        <v>2.10599994659424</v>
      </c>
      <c r="BX319" s="9">
        <v>10.4069442749023</v>
      </c>
      <c r="BY319" s="5">
        <v>2.36400008201599</v>
      </c>
      <c r="CA319" s="9">
        <v>11.3355703353882</v>
      </c>
      <c r="CB319" s="5">
        <v>2.51999998092651</v>
      </c>
      <c r="CD319" s="9">
        <v>12.37548828125</v>
      </c>
      <c r="CE319" s="5">
        <v>2.7279999256134</v>
      </c>
      <c r="CG319" s="9">
        <v>13.373722076416</v>
      </c>
      <c r="CH319" s="5">
        <v>2.50099992752075</v>
      </c>
      <c r="CJ319" s="9">
        <v>14.3294105529785</v>
      </c>
      <c r="CK319" s="5">
        <v>2.91899991035461</v>
      </c>
      <c r="CM319" s="9">
        <v>15.3340282440186</v>
      </c>
      <c r="CN319" s="5">
        <v>3.16000008583069</v>
      </c>
      <c r="CP319" s="9">
        <v>16.4076633453369</v>
      </c>
      <c r="CQ319" s="5">
        <v>16.382999420166</v>
      </c>
      <c r="CS319" s="9">
        <v>1.39652121067047</v>
      </c>
      <c r="CT319" s="5">
        <v>2.80100011825562</v>
      </c>
      <c r="CV319" s="9">
        <v>2.46036171913147</v>
      </c>
      <c r="CW319" s="5">
        <v>2.91300010681152</v>
      </c>
      <c r="CY319" s="9">
        <v>3.42483925819397</v>
      </c>
      <c r="CZ319" s="5">
        <v>2.75699996948242</v>
      </c>
      <c r="DB319" s="9">
        <v>4.45785665512085</v>
      </c>
      <c r="DC319" s="5">
        <v>2.5090000629425</v>
      </c>
      <c r="DE319" s="9">
        <v>5.43966722488403</v>
      </c>
      <c r="DF319" s="5">
        <v>2.29900002479553</v>
      </c>
      <c r="DH319" s="9">
        <v>6.46166944503784</v>
      </c>
      <c r="DI319" s="5">
        <v>2.94700002670288</v>
      </c>
      <c r="DK319" s="9">
        <v>7.49476146697998</v>
      </c>
      <c r="DL319" s="5">
        <v>3.31299996376038</v>
      </c>
      <c r="DN319" s="9">
        <v>8.26216602325439</v>
      </c>
      <c r="DO319" s="5">
        <v>2.29299998283386</v>
      </c>
      <c r="DQ319" s="9">
        <v>9.34786224365234</v>
      </c>
      <c r="DR319" s="5">
        <v>2.04099988937378</v>
      </c>
      <c r="DT319" s="9">
        <v>10.418851852417</v>
      </c>
      <c r="DU319" s="5">
        <v>2.30399990081787</v>
      </c>
      <c r="DW319" s="9">
        <v>11.3760557174683</v>
      </c>
      <c r="DX319" s="5">
        <v>2.41599988937378</v>
      </c>
      <c r="DZ319" s="9">
        <v>12.4605884552002</v>
      </c>
      <c r="EA319" s="5">
        <v>2.64299988746643</v>
      </c>
      <c r="EC319" s="9">
        <v>13.2833681106567</v>
      </c>
      <c r="ED319" s="5">
        <v>2.29500007629395</v>
      </c>
      <c r="EF319" s="9">
        <v>14.4019041061401</v>
      </c>
      <c r="EG319" s="5">
        <v>3.03999996185303</v>
      </c>
      <c r="EI319" s="9">
        <v>15.3418292999268</v>
      </c>
      <c r="EJ319" s="5">
        <v>3.22399997711182</v>
      </c>
      <c r="EL319" s="9">
        <v>16.4586315155029</v>
      </c>
      <c r="EM319" s="5">
        <v>17.0869998931885</v>
      </c>
      <c r="EO319" s="9">
        <v>1.4565908908844</v>
      </c>
      <c r="EP319" s="5">
        <v>2.84699988365173</v>
      </c>
      <c r="ER319" s="9">
        <v>2.38580274581909</v>
      </c>
      <c r="ES319" s="5">
        <v>2.72099995613098</v>
      </c>
      <c r="EU319" s="9">
        <v>3.42344045639038</v>
      </c>
      <c r="EV319" s="5">
        <v>2.78399991989136</v>
      </c>
      <c r="EX319" s="9">
        <v>4.38592004776001</v>
      </c>
      <c r="EY319" s="5">
        <v>2.48499989509583</v>
      </c>
      <c r="FA319" s="9">
        <v>5.33999872207642</v>
      </c>
      <c r="FB319" s="5">
        <v>2.41499996185303</v>
      </c>
      <c r="FD319" s="9">
        <v>6.38127326965332</v>
      </c>
      <c r="FE319" s="5">
        <v>2.72300004959106</v>
      </c>
      <c r="FG319" s="9">
        <v>7.3350682258606</v>
      </c>
      <c r="FH319" s="5">
        <v>3.21499991416931</v>
      </c>
      <c r="FJ319" s="9">
        <v>8.45614814758301</v>
      </c>
      <c r="FK319" s="5">
        <v>2.38000011444092</v>
      </c>
      <c r="FM319" s="9">
        <v>9.36752796173096</v>
      </c>
      <c r="FN319" s="5">
        <v>2.37100005149841</v>
      </c>
      <c r="FP319" s="9">
        <v>10.2774610519409</v>
      </c>
      <c r="FQ319" s="5">
        <v>2.21300005912781</v>
      </c>
      <c r="FS319" s="9">
        <v>11.4781875610352</v>
      </c>
      <c r="FT319" s="5">
        <v>2.26399993896484</v>
      </c>
      <c r="FV319" s="9">
        <v>12.272554397583</v>
      </c>
      <c r="FW319" s="5">
        <v>2.55399990081787</v>
      </c>
      <c r="FY319" s="9">
        <v>13.4916763305664</v>
      </c>
      <c r="FZ319" s="5">
        <v>2.51600003242493</v>
      </c>
      <c r="GB319" s="9">
        <v>14.4031076431274</v>
      </c>
      <c r="GC319" s="5">
        <v>2.85800004005432</v>
      </c>
      <c r="GE319" s="9">
        <v>15.2798709869385</v>
      </c>
      <c r="GF319" s="5">
        <v>3.40599989891052</v>
      </c>
      <c r="GH319" s="9">
        <v>16.3571910858154</v>
      </c>
      <c r="GI319" s="5">
        <v>15.8450002670288</v>
      </c>
      <c r="GK319" s="9">
        <v>1.3775337934494</v>
      </c>
      <c r="GL319" s="5">
        <v>2.82500004768372</v>
      </c>
      <c r="GN319" s="9">
        <v>2.27420568466187</v>
      </c>
      <c r="GO319" s="5">
        <v>2.52500009536743</v>
      </c>
      <c r="GQ319" s="9">
        <v>3.40055179595947</v>
      </c>
      <c r="GR319" s="5">
        <v>2.59299993515015</v>
      </c>
      <c r="GT319" s="9">
        <v>4.43259429931641</v>
      </c>
      <c r="GU319" s="5">
        <v>2.27300000190735</v>
      </c>
      <c r="GW319" s="9">
        <v>5.33622455596924</v>
      </c>
      <c r="GX319" s="5">
        <v>2.23000001907349</v>
      </c>
      <c r="GZ319" s="9">
        <v>6.34440898895264</v>
      </c>
      <c r="HA319" s="5">
        <v>2.74900007247925</v>
      </c>
      <c r="HC319" s="9">
        <v>7.33754444122314</v>
      </c>
      <c r="HD319" s="5">
        <v>3.1340000629425</v>
      </c>
      <c r="HI319" s="9">
        <v>9.2788028717041</v>
      </c>
      <c r="HJ319" s="5">
        <v>2.32200002670288</v>
      </c>
      <c r="HL319" s="9">
        <v>10.4367475509644</v>
      </c>
      <c r="HM319" s="5">
        <v>2.37899994850159</v>
      </c>
      <c r="HO319" s="9">
        <v>11.3421840667725</v>
      </c>
      <c r="HP319" s="5">
        <v>2.3840000629425</v>
      </c>
      <c r="HR319" s="9">
        <v>12.4870471954346</v>
      </c>
      <c r="HS319" s="5">
        <v>2.5</v>
      </c>
      <c r="HU319" s="9">
        <v>13.4574556350708</v>
      </c>
      <c r="HV319" s="5">
        <v>2.43199992179871</v>
      </c>
      <c r="HX319" s="9">
        <v>14.4521102905273</v>
      </c>
      <c r="HY319" s="5">
        <v>2.94199991226196</v>
      </c>
      <c r="IA319" s="9">
        <v>15.3507328033447</v>
      </c>
      <c r="IB319" s="5">
        <v>3.22399997711182</v>
      </c>
      <c r="ID319" s="9">
        <v>16.4100608825684</v>
      </c>
      <c r="IE319" s="5">
        <v>16.2569999694824</v>
      </c>
      <c r="IG319" s="9">
        <v>1.38057911396027</v>
      </c>
      <c r="IH319" s="5">
        <v>2.91300010681152</v>
      </c>
      <c r="IJ319" s="9">
        <v>2.37453150749207</v>
      </c>
      <c r="IK319" s="5">
        <v>2.50799989700317</v>
      </c>
      <c r="IM319" s="9">
        <v>3.39908266067505</v>
      </c>
      <c r="IN319" s="5">
        <v>2.71700000762939</v>
      </c>
      <c r="IP319" s="9">
        <v>4.4000186920166</v>
      </c>
      <c r="IQ319" s="5">
        <v>2.65000009536743</v>
      </c>
      <c r="IS319" s="9">
        <v>5.38829040527344</v>
      </c>
      <c r="IT319" s="5">
        <v>2.34899997711182</v>
      </c>
      <c r="IV319" s="9">
        <v>6.44941854476929</v>
      </c>
      <c r="IW319" s="5">
        <v>2.77500009536743</v>
      </c>
      <c r="IY319" s="9">
        <v>7.28766489028931</v>
      </c>
      <c r="IZ319" s="5">
        <v>3.03699994087219</v>
      </c>
      <c r="JB319" s="9">
        <v>8.484787940979</v>
      </c>
      <c r="JC319" s="5">
        <v>2.35800004005432</v>
      </c>
      <c r="JE319" s="9">
        <v>9.36562252044678</v>
      </c>
      <c r="JF319" s="5">
        <v>2.31699991226196</v>
      </c>
      <c r="JH319" s="9">
        <v>10.2770185470581</v>
      </c>
      <c r="JI319" s="5">
        <v>2.2739999294281</v>
      </c>
      <c r="JK319" s="9">
        <v>11.4449224472046</v>
      </c>
      <c r="JL319" s="5">
        <v>2.31900000572205</v>
      </c>
      <c r="JN319" s="9">
        <v>12.2750091552734</v>
      </c>
      <c r="JO319" s="5">
        <v>2.41599988937378</v>
      </c>
      <c r="JQ319" s="9">
        <v>13.3623991012573</v>
      </c>
      <c r="JR319" s="5">
        <v>2.3970000743866</v>
      </c>
      <c r="JT319" s="9">
        <v>14.4625034332275</v>
      </c>
      <c r="JU319" s="5">
        <v>3.09500002861023</v>
      </c>
      <c r="JW319" s="9">
        <v>15.373556137085</v>
      </c>
      <c r="JX319" s="5">
        <v>3.31699991226196</v>
      </c>
      <c r="JZ319" s="9">
        <v>16.4108180999756</v>
      </c>
      <c r="KA319" s="5">
        <v>15.7270002365112</v>
      </c>
    </row>
    <row r="320">
      <c r="D320" s="9">
        <v>2.43523216247559</v>
      </c>
      <c r="E320" s="5">
        <v>2.74200010299683</v>
      </c>
      <c r="G320" s="9">
        <v>3.36431550979614</v>
      </c>
      <c r="H320" s="5">
        <v>2.66100001335144</v>
      </c>
      <c r="J320" s="9">
        <v>4.26482534408569</v>
      </c>
      <c r="K320" s="5">
        <v>2.72399997711182</v>
      </c>
      <c r="M320" s="9">
        <v>5.48461818695068</v>
      </c>
      <c r="N320" s="5">
        <v>2.46399998664856</v>
      </c>
      <c r="P320" s="9">
        <v>6.27237319946289</v>
      </c>
      <c r="Q320" s="5">
        <v>2.79099988937378</v>
      </c>
      <c r="S320" s="9">
        <v>7.44209384918213</v>
      </c>
      <c r="T320" s="5">
        <v>3.41799998283386</v>
      </c>
      <c r="V320" s="9">
        <v>8.3741626739502</v>
      </c>
      <c r="W320" s="5">
        <v>2.22000002861023</v>
      </c>
      <c r="Y320" s="9">
        <v>9.37309074401855</v>
      </c>
      <c r="Z320" s="5">
        <v>2.21199989318848</v>
      </c>
      <c r="AB320" s="9">
        <v>10.3217802047729</v>
      </c>
      <c r="AC320" s="5">
        <v>2.27900004386902</v>
      </c>
      <c r="AE320" s="9">
        <v>11.351824760437</v>
      </c>
      <c r="AF320" s="5">
        <v>2.46000003814697</v>
      </c>
      <c r="AH320" s="9">
        <v>12.4008016586304</v>
      </c>
      <c r="AI320" s="5">
        <v>2.71300005912781</v>
      </c>
      <c r="AK320" s="9">
        <v>13.3602466583252</v>
      </c>
      <c r="AL320" s="5">
        <v>2.6159999370575</v>
      </c>
      <c r="AN320" s="9">
        <v>14.4191360473633</v>
      </c>
      <c r="AO320" s="5">
        <v>3.03699994087219</v>
      </c>
      <c r="AQ320" s="9">
        <v>15.3516178131104</v>
      </c>
      <c r="AR320" s="5">
        <v>3.22099995613098</v>
      </c>
      <c r="AT320" s="9">
        <v>16.3972778320313</v>
      </c>
      <c r="AU320" s="5">
        <v>16.7110004425049</v>
      </c>
      <c r="AW320" s="9">
        <v>1.37251460552216</v>
      </c>
      <c r="AX320" s="5">
        <v>2.78299999237061</v>
      </c>
      <c r="AZ320" s="9">
        <v>2.40991234779358</v>
      </c>
      <c r="BA320" s="5">
        <v>2.71300005912781</v>
      </c>
      <c r="BC320" s="9">
        <v>3.3314745426178</v>
      </c>
      <c r="BD320" s="5">
        <v>2.54800009727478</v>
      </c>
      <c r="BF320" s="9">
        <v>4.38628149032593</v>
      </c>
      <c r="BG320" s="5">
        <v>2.44199991226196</v>
      </c>
      <c r="BI320" s="9">
        <v>5.46449327468872</v>
      </c>
      <c r="BJ320" s="5">
        <v>2.35400009155273</v>
      </c>
      <c r="BL320" s="9">
        <v>6.25924253463745</v>
      </c>
      <c r="BM320" s="5">
        <v>2.75200009346008</v>
      </c>
      <c r="BO320" s="9">
        <v>7.26134347915649</v>
      </c>
      <c r="BP320" s="5">
        <v>3.18400001525879</v>
      </c>
      <c r="BR320" s="9">
        <v>8.41158390045166</v>
      </c>
      <c r="BS320" s="5">
        <v>2.28500008583069</v>
      </c>
      <c r="BU320" s="9">
        <v>9.35279083251953</v>
      </c>
      <c r="BV320" s="5">
        <v>2.23399996757507</v>
      </c>
      <c r="BX320" s="9">
        <v>10.4213199615479</v>
      </c>
      <c r="BY320" s="5">
        <v>2.37700009346008</v>
      </c>
      <c r="CA320" s="9">
        <v>11.3528633117676</v>
      </c>
      <c r="CB320" s="5">
        <v>2.48300004005432</v>
      </c>
      <c r="CD320" s="9">
        <v>12.3908357620239</v>
      </c>
      <c r="CE320" s="5">
        <v>2.62599992752075</v>
      </c>
      <c r="CG320" s="9">
        <v>13.3909435272217</v>
      </c>
      <c r="CH320" s="5">
        <v>2.61199998855591</v>
      </c>
      <c r="CJ320" s="9">
        <v>14.3435077667236</v>
      </c>
      <c r="CK320" s="5">
        <v>3.04999995231628</v>
      </c>
      <c r="CM320" s="9">
        <v>15.3512506484985</v>
      </c>
      <c r="CN320" s="5">
        <v>3.21199989318848</v>
      </c>
      <c r="CP320" s="9">
        <v>16.4247455596924</v>
      </c>
      <c r="CQ320" s="5">
        <v>16.9890003204346</v>
      </c>
      <c r="CS320" s="9">
        <v>1.41360425949097</v>
      </c>
      <c r="CT320" s="5">
        <v>2.83800005912781</v>
      </c>
      <c r="CV320" s="9">
        <v>2.47723722457886</v>
      </c>
      <c r="CW320" s="5">
        <v>2.68899989128113</v>
      </c>
      <c r="CY320" s="9">
        <v>3.44206142425537</v>
      </c>
      <c r="CZ320" s="5">
        <v>2.75699996948242</v>
      </c>
      <c r="DB320" s="9">
        <v>4.47494029998779</v>
      </c>
      <c r="DC320" s="5">
        <v>2.37199997901917</v>
      </c>
      <c r="DE320" s="9">
        <v>5.45682001113892</v>
      </c>
      <c r="DF320" s="5">
        <v>2.52500009536743</v>
      </c>
      <c r="DH320" s="9">
        <v>6.47785091400146</v>
      </c>
      <c r="DI320" s="5">
        <v>2.94700002670288</v>
      </c>
      <c r="DN320" s="9">
        <v>8.26445770263672</v>
      </c>
      <c r="DO320" s="5">
        <v>2.29299998283386</v>
      </c>
      <c r="DQ320" s="9">
        <v>9.36487579345703</v>
      </c>
      <c r="DR320" s="5">
        <v>2.17899990081787</v>
      </c>
      <c r="DT320" s="9">
        <v>10.4332962036133</v>
      </c>
      <c r="DU320" s="5">
        <v>2.46900010108948</v>
      </c>
      <c r="DW320" s="9">
        <v>11.3902225494385</v>
      </c>
      <c r="DX320" s="5">
        <v>2.33699989318848</v>
      </c>
      <c r="DZ320" s="9">
        <v>12.4745464324951</v>
      </c>
      <c r="EA320" s="5">
        <v>2.67199993133545</v>
      </c>
      <c r="EC320" s="9">
        <v>13.2878122329712</v>
      </c>
      <c r="ED320" s="5">
        <v>2.3050000667572</v>
      </c>
      <c r="EF320" s="9">
        <v>14.4191265106201</v>
      </c>
      <c r="EG320" s="5">
        <v>2.93099999427795</v>
      </c>
      <c r="EI320" s="9">
        <v>15.3591203689575</v>
      </c>
      <c r="EJ320" s="5">
        <v>3.21700000762939</v>
      </c>
      <c r="EL320" s="9">
        <v>16.4757843017578</v>
      </c>
      <c r="EM320" s="5">
        <v>17.5069999694824</v>
      </c>
      <c r="EO320" s="9">
        <v>1.47353577613831</v>
      </c>
      <c r="EP320" s="5">
        <v>2.66300010681152</v>
      </c>
      <c r="ER320" s="9">
        <v>2.40059447288513</v>
      </c>
      <c r="ES320" s="5">
        <v>2.7260000705719</v>
      </c>
      <c r="EU320" s="9">
        <v>3.4407320022583</v>
      </c>
      <c r="EV320" s="5">
        <v>2.73600006103516</v>
      </c>
      <c r="EX320" s="9">
        <v>4.40321159362793</v>
      </c>
      <c r="EY320" s="5">
        <v>2.51300001144409</v>
      </c>
      <c r="FA320" s="9">
        <v>5.35638761520386</v>
      </c>
      <c r="FB320" s="5">
        <v>2.24600005149841</v>
      </c>
      <c r="FD320" s="9">
        <v>6.39537048339844</v>
      </c>
      <c r="FE320" s="5">
        <v>2.80800008773804</v>
      </c>
      <c r="FG320" s="9">
        <v>7.3522891998291</v>
      </c>
      <c r="FH320" s="5">
        <v>2.98699998855591</v>
      </c>
      <c r="FJ320" s="9">
        <v>8.47121620178223</v>
      </c>
      <c r="FK320" s="5">
        <v>2.38000011444092</v>
      </c>
      <c r="FM320" s="9">
        <v>9.38239002227783</v>
      </c>
      <c r="FN320" s="5">
        <v>2.2409999370575</v>
      </c>
      <c r="FP320" s="9">
        <v>10.336142539978</v>
      </c>
      <c r="FQ320" s="5">
        <v>2.33200001716614</v>
      </c>
      <c r="FS320" s="9">
        <v>11.4932565689087</v>
      </c>
      <c r="FT320" s="5">
        <v>2.38199996948242</v>
      </c>
      <c r="FV320" s="9">
        <v>12.2747755050659</v>
      </c>
      <c r="FW320" s="5">
        <v>2.61700010299683</v>
      </c>
      <c r="FY320" s="9">
        <v>13.5067472457886</v>
      </c>
      <c r="FZ320" s="5">
        <v>2.52999997138977</v>
      </c>
      <c r="GB320" s="9">
        <v>14.4174814224243</v>
      </c>
      <c r="GC320" s="5">
        <v>3.00999999046326</v>
      </c>
      <c r="GE320" s="9">
        <v>15.2818851470947</v>
      </c>
      <c r="GF320" s="5">
        <v>3.37800002098084</v>
      </c>
      <c r="GH320" s="9">
        <v>16.3712196350098</v>
      </c>
      <c r="GI320" s="5">
        <v>16.4290008544922</v>
      </c>
      <c r="GK320" s="9">
        <v>1.39461767673492</v>
      </c>
      <c r="GL320" s="5">
        <v>2.81900000572205</v>
      </c>
      <c r="GN320" s="9">
        <v>2.33080291748047</v>
      </c>
      <c r="GO320" s="5">
        <v>2.49200010299683</v>
      </c>
      <c r="GQ320" s="9">
        <v>3.41499590873718</v>
      </c>
      <c r="GR320" s="5">
        <v>2.66599988937378</v>
      </c>
      <c r="GT320" s="9">
        <v>4.44967746734619</v>
      </c>
      <c r="GU320" s="5">
        <v>2.3840000629425</v>
      </c>
      <c r="GW320" s="9">
        <v>5.35316944122314</v>
      </c>
      <c r="GX320" s="5">
        <v>2.33299994468689</v>
      </c>
      <c r="GZ320" s="9">
        <v>6.35843658447266</v>
      </c>
      <c r="HA320" s="5">
        <v>2.79200005531311</v>
      </c>
      <c r="HC320" s="9">
        <v>7.35191965103149</v>
      </c>
      <c r="HD320" s="5">
        <v>2.93600010871887</v>
      </c>
      <c r="HI320" s="9">
        <v>9.28387260437012</v>
      </c>
      <c r="HJ320" s="5">
        <v>2.2720000743866</v>
      </c>
      <c r="HL320" s="9">
        <v>10.4538307189941</v>
      </c>
      <c r="HM320" s="5">
        <v>2.2739999294281</v>
      </c>
      <c r="HO320" s="9">
        <v>11.359335899353</v>
      </c>
      <c r="HP320" s="5">
        <v>2.32599997520447</v>
      </c>
      <c r="HR320" s="9">
        <v>12.5018396377563</v>
      </c>
      <c r="HS320" s="5">
        <v>2.59299993515015</v>
      </c>
      <c r="HU320" s="9">
        <v>13.4745407104492</v>
      </c>
      <c r="HV320" s="5">
        <v>2.53500008583069</v>
      </c>
      <c r="HX320" s="9">
        <v>14.4692621231079</v>
      </c>
      <c r="HY320" s="5">
        <v>3.19300007820129</v>
      </c>
      <c r="IA320" s="9">
        <v>15.3650388717651</v>
      </c>
      <c r="IB320" s="5">
        <v>3.16199994087219</v>
      </c>
      <c r="ID320" s="9">
        <v>16.4271450042725</v>
      </c>
      <c r="IE320" s="5">
        <v>16.6609992980957</v>
      </c>
      <c r="IG320" s="9">
        <v>1.39717638492584</v>
      </c>
      <c r="IH320" s="5">
        <v>2.74799990653992</v>
      </c>
      <c r="IJ320" s="9">
        <v>2.3917543888092</v>
      </c>
      <c r="IK320" s="5">
        <v>2.59599995613098</v>
      </c>
      <c r="IM320" s="9">
        <v>3.41533231735229</v>
      </c>
      <c r="IN320" s="5">
        <v>2.71300005912781</v>
      </c>
      <c r="IP320" s="9">
        <v>4.41717100143433</v>
      </c>
      <c r="IQ320" s="5">
        <v>2.45700001716614</v>
      </c>
      <c r="IS320" s="9">
        <v>5.40551280975342</v>
      </c>
      <c r="IT320" s="5">
        <v>2.24699997901917</v>
      </c>
      <c r="IV320" s="9">
        <v>6.46629285812378</v>
      </c>
      <c r="IW320" s="5">
        <v>2.69899988174438</v>
      </c>
      <c r="IY320" s="9">
        <v>7.34217882156372</v>
      </c>
      <c r="IZ320" s="5">
        <v>3.06699991226196</v>
      </c>
      <c r="JB320" s="9">
        <v>8.49971961975098</v>
      </c>
      <c r="JC320" s="5">
        <v>2.34800004959106</v>
      </c>
      <c r="JE320" s="9">
        <v>9.38270568847656</v>
      </c>
      <c r="JF320" s="5">
        <v>2.26600003242493</v>
      </c>
      <c r="JH320" s="9">
        <v>10.2809066772461</v>
      </c>
      <c r="JI320" s="5">
        <v>2.18899989128113</v>
      </c>
      <c r="JK320" s="9">
        <v>11.4620752334595</v>
      </c>
      <c r="JL320" s="5">
        <v>2.32699990272522</v>
      </c>
      <c r="JN320" s="9">
        <v>12.2770233154297</v>
      </c>
      <c r="JO320" s="5">
        <v>2.52099990844727</v>
      </c>
      <c r="JQ320" s="9">
        <v>13.3771915435791</v>
      </c>
      <c r="JR320" s="5">
        <v>2.44799995422363</v>
      </c>
      <c r="JT320" s="9">
        <v>14.4775714874268</v>
      </c>
      <c r="JU320" s="5">
        <v>2.9779999256134</v>
      </c>
      <c r="JW320" s="9">
        <v>15.3878622055054</v>
      </c>
      <c r="JX320" s="5">
        <v>3.06399989128113</v>
      </c>
      <c r="JZ320" s="9">
        <v>16.4279022216797</v>
      </c>
      <c r="KA320" s="5">
        <v>16.5860004425049</v>
      </c>
    </row>
    <row r="321">
      <c r="D321" s="9">
        <v>2.44919061660767</v>
      </c>
      <c r="E321" s="5">
        <v>2.76999998092651</v>
      </c>
      <c r="G321" s="9">
        <v>3.37869000434875</v>
      </c>
      <c r="H321" s="5">
        <v>2.78500008583069</v>
      </c>
      <c r="J321" s="9">
        <v>4.32663106918335</v>
      </c>
      <c r="K321" s="5">
        <v>2.41899991035461</v>
      </c>
      <c r="M321" s="9">
        <v>5.49913167953491</v>
      </c>
      <c r="N321" s="5">
        <v>2.51500010490417</v>
      </c>
      <c r="P321" s="9">
        <v>6.32605361938477</v>
      </c>
      <c r="Q321" s="5">
        <v>2.85800004005432</v>
      </c>
      <c r="S321" s="9">
        <v>7.45924615859985</v>
      </c>
      <c r="T321" s="5">
        <v>3.21900010108948</v>
      </c>
      <c r="V321" s="9">
        <v>8.39124774932861</v>
      </c>
      <c r="W321" s="5">
        <v>2.46499991416931</v>
      </c>
      <c r="Y321" s="9">
        <v>9.38815975189209</v>
      </c>
      <c r="Z321" s="5">
        <v>2.21099996566772</v>
      </c>
      <c r="AB321" s="9">
        <v>10.3389329910278</v>
      </c>
      <c r="AC321" s="5">
        <v>2.28299999237061</v>
      </c>
      <c r="AE321" s="9">
        <v>11.3690490722656</v>
      </c>
      <c r="AF321" s="5">
        <v>2.35599994659424</v>
      </c>
      <c r="AH321" s="9">
        <v>12.4178848266602</v>
      </c>
      <c r="AI321" s="5">
        <v>2.71799993515015</v>
      </c>
      <c r="AK321" s="9">
        <v>13.3774690628052</v>
      </c>
      <c r="AL321" s="5">
        <v>2.6159999370575</v>
      </c>
      <c r="AN321" s="9">
        <v>14.4362878799438</v>
      </c>
      <c r="AO321" s="5">
        <v>3.14499998092651</v>
      </c>
      <c r="AQ321" s="9">
        <v>15.3688402175903</v>
      </c>
      <c r="AR321" s="5">
        <v>3.22099995613098</v>
      </c>
      <c r="AT321" s="9">
        <v>16.4142913818359</v>
      </c>
      <c r="AU321" s="5">
        <v>16.7530002593994</v>
      </c>
      <c r="AW321" s="9">
        <v>1.3888338804245</v>
      </c>
      <c r="AX321" s="5">
        <v>2.77699995040894</v>
      </c>
      <c r="AZ321" s="9">
        <v>2.42713451385498</v>
      </c>
      <c r="BA321" s="5">
        <v>2.68300008773804</v>
      </c>
      <c r="BC321" s="9">
        <v>3.34640526771545</v>
      </c>
      <c r="BD321" s="5">
        <v>2.71099996566772</v>
      </c>
      <c r="BF321" s="9">
        <v>4.40114164352417</v>
      </c>
      <c r="BG321" s="5">
        <v>2.36899995803833</v>
      </c>
      <c r="BI321" s="9">
        <v>5.4796314239502</v>
      </c>
      <c r="BJ321" s="5">
        <v>2.56599998474121</v>
      </c>
      <c r="BL321" s="9">
        <v>6.31535339355469</v>
      </c>
      <c r="BM321" s="5">
        <v>2.66700005531311</v>
      </c>
      <c r="BO321" s="9">
        <v>7.32308006286621</v>
      </c>
      <c r="BP321" s="5">
        <v>3.00699996948242</v>
      </c>
      <c r="BR321" s="9">
        <v>8.42873573303223</v>
      </c>
      <c r="BS321" s="5">
        <v>2.39100003242493</v>
      </c>
      <c r="BU321" s="9">
        <v>9.36994361877441</v>
      </c>
      <c r="BV321" s="5">
        <v>2.16700005531311</v>
      </c>
      <c r="BX321" s="9">
        <v>10.4352788925171</v>
      </c>
      <c r="BY321" s="5">
        <v>2.42300009727478</v>
      </c>
      <c r="CA321" s="9">
        <v>11.3699464797974</v>
      </c>
      <c r="CB321" s="5">
        <v>2.28200006484985</v>
      </c>
      <c r="CD321" s="9">
        <v>12.4055585861206</v>
      </c>
      <c r="CE321" s="5">
        <v>2.52099990844727</v>
      </c>
      <c r="CG321" s="9">
        <v>13.4081659317017</v>
      </c>
      <c r="CH321" s="5">
        <v>2.44300007820129</v>
      </c>
      <c r="CJ321" s="9">
        <v>14.3607997894287</v>
      </c>
      <c r="CK321" s="5">
        <v>3.04999995231628</v>
      </c>
      <c r="CM321" s="9">
        <v>15.3684720993042</v>
      </c>
      <c r="CN321" s="5">
        <v>3.24000000953674</v>
      </c>
      <c r="CP321" s="9">
        <v>16.4417591094971</v>
      </c>
      <c r="CQ321" s="5">
        <v>16.8990001678467</v>
      </c>
      <c r="CS321" s="9">
        <v>1.43089580535889</v>
      </c>
      <c r="CT321" s="5">
        <v>2.96700000762939</v>
      </c>
      <c r="CV321" s="9">
        <v>2.4935564994812</v>
      </c>
      <c r="CW321" s="5">
        <v>2.83200001716614</v>
      </c>
      <c r="CY321" s="9">
        <v>3.45921397209167</v>
      </c>
      <c r="CZ321" s="5">
        <v>2.78699994087219</v>
      </c>
      <c r="DB321" s="9">
        <v>4.4911904335022</v>
      </c>
      <c r="DC321" s="5">
        <v>2.51999998092651</v>
      </c>
      <c r="DE321" s="9">
        <v>5.47300100326538</v>
      </c>
      <c r="DF321" s="5">
        <v>2.37199997901917</v>
      </c>
      <c r="DH321" s="9">
        <v>6.49257278442383</v>
      </c>
      <c r="DI321" s="5">
        <v>2.73900008201599</v>
      </c>
      <c r="DN321" s="9">
        <v>8.26660919189453</v>
      </c>
      <c r="DO321" s="5">
        <v>2.27999997138977</v>
      </c>
      <c r="DQ321" s="9">
        <v>9.38216781616211</v>
      </c>
      <c r="DR321" s="5">
        <v>2.23399996757507</v>
      </c>
      <c r="DT321" s="9">
        <v>10.4473934173584</v>
      </c>
      <c r="DU321" s="5">
        <v>2.37299990653992</v>
      </c>
      <c r="DW321" s="9">
        <v>11.4075136184692</v>
      </c>
      <c r="DX321" s="5">
        <v>2.33699989318848</v>
      </c>
      <c r="DZ321" s="9">
        <v>12.4896154403687</v>
      </c>
      <c r="EA321" s="5">
        <v>2.67199993133545</v>
      </c>
      <c r="EC321" s="9">
        <v>13.3421878814697</v>
      </c>
      <c r="ED321" s="5">
        <v>2.57999992370605</v>
      </c>
      <c r="EF321" s="9">
        <v>14.4360704421997</v>
      </c>
      <c r="EG321" s="5">
        <v>3.07500004768372</v>
      </c>
      <c r="EI321" s="9">
        <v>15.3762731552124</v>
      </c>
      <c r="EJ321" s="5">
        <v>3.31800007820129</v>
      </c>
      <c r="EL321" s="9">
        <v>16.4895343780518</v>
      </c>
      <c r="EM321" s="5">
        <v>17.7759990692139</v>
      </c>
      <c r="EO321" s="9">
        <v>1.48867416381836</v>
      </c>
      <c r="EP321" s="5">
        <v>2.79099988937378</v>
      </c>
      <c r="ER321" s="9">
        <v>2.41510796546936</v>
      </c>
      <c r="ES321" s="5">
        <v>2.68199992179871</v>
      </c>
      <c r="EU321" s="9">
        <v>3.45760750770569</v>
      </c>
      <c r="EV321" s="5">
        <v>2.6800000667572</v>
      </c>
      <c r="EX321" s="9">
        <v>4.42043352127075</v>
      </c>
      <c r="EY321" s="5">
        <v>2.43799996376038</v>
      </c>
      <c r="FA321" s="9">
        <v>5.37097120285034</v>
      </c>
      <c r="FB321" s="5">
        <v>2.34200000762939</v>
      </c>
      <c r="FD321" s="9">
        <v>6.41266202926636</v>
      </c>
      <c r="FE321" s="5">
        <v>2.80800008773804</v>
      </c>
      <c r="FG321" s="9">
        <v>7.36944341659546</v>
      </c>
      <c r="FH321" s="5">
        <v>3.15000009536743</v>
      </c>
      <c r="FJ321" s="9">
        <v>8.4861478805542</v>
      </c>
      <c r="FK321" s="5">
        <v>2.23499989509583</v>
      </c>
      <c r="FM321" s="9">
        <v>9.39718151092529</v>
      </c>
      <c r="FN321" s="5">
        <v>2.24000000953674</v>
      </c>
      <c r="FP321" s="9">
        <v>10.3510026931763</v>
      </c>
      <c r="FQ321" s="5">
        <v>2.29900002479553</v>
      </c>
      <c r="FV321" s="9">
        <v>12.276927947998</v>
      </c>
      <c r="FW321" s="5">
        <v>2.44199991226196</v>
      </c>
      <c r="GB321" s="9">
        <v>14.4315786361694</v>
      </c>
      <c r="GC321" s="5">
        <v>3.01399993896484</v>
      </c>
      <c r="GE321" s="9">
        <v>15.2837600708008</v>
      </c>
      <c r="GF321" s="5">
        <v>3.35199999809265</v>
      </c>
      <c r="GH321" s="9">
        <v>16.3885097503662</v>
      </c>
      <c r="GI321" s="5">
        <v>16.4290008544922</v>
      </c>
      <c r="GK321" s="9">
        <v>1.41183972358704</v>
      </c>
      <c r="GL321" s="5">
        <v>2.67499995231628</v>
      </c>
      <c r="GN321" s="9">
        <v>2.34573292732239</v>
      </c>
      <c r="GO321" s="5">
        <v>2.66199994087219</v>
      </c>
      <c r="GQ321" s="9">
        <v>3.42930197715759</v>
      </c>
      <c r="GR321" s="5">
        <v>2.74699997901917</v>
      </c>
      <c r="GT321" s="9">
        <v>4.4666919708252</v>
      </c>
      <c r="GU321" s="5">
        <v>2.27099990844727</v>
      </c>
      <c r="GW321" s="9">
        <v>5.36955785751343</v>
      </c>
      <c r="GX321" s="5">
        <v>2.31500005722046</v>
      </c>
      <c r="GZ321" s="9">
        <v>6.37565898895264</v>
      </c>
      <c r="HA321" s="5">
        <v>2.79200005531311</v>
      </c>
      <c r="HC321" s="9">
        <v>7.36594772338867</v>
      </c>
      <c r="HD321" s="5">
        <v>3.09599995613098</v>
      </c>
      <c r="HI321" s="9">
        <v>9.34276103973389</v>
      </c>
      <c r="HJ321" s="5">
        <v>2.23399996757507</v>
      </c>
      <c r="HL321" s="9">
        <v>10.4711227416992</v>
      </c>
      <c r="HM321" s="5">
        <v>2.47699999809265</v>
      </c>
      <c r="HO321" s="9">
        <v>11.3764886856079</v>
      </c>
      <c r="HP321" s="5">
        <v>2.3529999256134</v>
      </c>
      <c r="HU321" s="9">
        <v>13.490650177002</v>
      </c>
      <c r="HV321" s="5">
        <v>2.6029999256134</v>
      </c>
      <c r="HX321" s="9">
        <v>14.4864845275879</v>
      </c>
      <c r="HY321" s="5">
        <v>2.97099995613098</v>
      </c>
      <c r="IA321" s="9">
        <v>15.3792753219604</v>
      </c>
      <c r="IB321" s="5">
        <v>3.21799993515015</v>
      </c>
      <c r="ID321" s="9">
        <v>16.4440879821777</v>
      </c>
      <c r="IE321" s="5">
        <v>17.1200008392334</v>
      </c>
      <c r="IG321" s="9">
        <v>1.4121071100235</v>
      </c>
      <c r="IH321" s="5">
        <v>2.78500008583069</v>
      </c>
      <c r="IJ321" s="9">
        <v>2.40890693664551</v>
      </c>
      <c r="IK321" s="5">
        <v>2.72199988365173</v>
      </c>
      <c r="IM321" s="9">
        <v>3.43005466461182</v>
      </c>
      <c r="IN321" s="5">
        <v>2.75</v>
      </c>
      <c r="IP321" s="9">
        <v>4.43439340591431</v>
      </c>
      <c r="IQ321" s="5">
        <v>2.43899989128113</v>
      </c>
      <c r="IS321" s="9">
        <v>5.42273473739624</v>
      </c>
      <c r="IT321" s="5">
        <v>2.38199996948242</v>
      </c>
      <c r="IV321" s="9">
        <v>6.48275136947632</v>
      </c>
      <c r="IW321" s="5">
        <v>2.76399993896484</v>
      </c>
      <c r="IY321" s="9">
        <v>7.35884571075439</v>
      </c>
      <c r="IZ321" s="5">
        <v>3.20099997520447</v>
      </c>
      <c r="JE321" s="9">
        <v>9.39992713928223</v>
      </c>
      <c r="JF321" s="5">
        <v>2.14299988746643</v>
      </c>
      <c r="JH321" s="9">
        <v>10.3366012573242</v>
      </c>
      <c r="JI321" s="5">
        <v>2.38899993896484</v>
      </c>
      <c r="JK321" s="9">
        <v>11.4792966842651</v>
      </c>
      <c r="JL321" s="5">
        <v>2.31500005722046</v>
      </c>
      <c r="JN321" s="9">
        <v>12.2807741165161</v>
      </c>
      <c r="JO321" s="5">
        <v>2.64499998092651</v>
      </c>
      <c r="JQ321" s="9">
        <v>13.3914957046509</v>
      </c>
      <c r="JR321" s="5">
        <v>2.49799990653992</v>
      </c>
      <c r="JT321" s="9">
        <v>14.4916000366211</v>
      </c>
      <c r="JU321" s="5">
        <v>3.06200003623962</v>
      </c>
      <c r="JW321" s="9">
        <v>15.4019594192505</v>
      </c>
      <c r="JX321" s="5">
        <v>2.91599988937378</v>
      </c>
      <c r="JZ321" s="9">
        <v>16.4449157714844</v>
      </c>
      <c r="KA321" s="5">
        <v>16.7250003814697</v>
      </c>
    </row>
    <row r="322">
      <c r="D322" s="9">
        <v>2.46544122695923</v>
      </c>
      <c r="E322" s="5">
        <v>2.76999998092651</v>
      </c>
      <c r="G322" s="9">
        <v>3.39257907867432</v>
      </c>
      <c r="H322" s="5">
        <v>2.58400011062622</v>
      </c>
      <c r="J322" s="9">
        <v>4.34385347366333</v>
      </c>
      <c r="K322" s="5">
        <v>2.48600006103516</v>
      </c>
      <c r="P322" s="9">
        <v>6.34306812286377</v>
      </c>
      <c r="Q322" s="5">
        <v>2.85800004005432</v>
      </c>
      <c r="S322" s="9">
        <v>7.47646808624268</v>
      </c>
      <c r="T322" s="5">
        <v>3.08899998664856</v>
      </c>
      <c r="V322" s="9">
        <v>8.40839958190918</v>
      </c>
      <c r="W322" s="5">
        <v>2.32500004768372</v>
      </c>
      <c r="Y322" s="9">
        <v>9.40295219421387</v>
      </c>
      <c r="Z322" s="5">
        <v>2.35500001907349</v>
      </c>
      <c r="AB322" s="9">
        <v>10.3561553955078</v>
      </c>
      <c r="AC322" s="5">
        <v>2.35500001907349</v>
      </c>
      <c r="AE322" s="9">
        <v>11.3861322402954</v>
      </c>
      <c r="AF322" s="5">
        <v>2.30699992179871</v>
      </c>
      <c r="AH322" s="9">
        <v>12.4351072311401</v>
      </c>
      <c r="AI322" s="5">
        <v>2.50500011444092</v>
      </c>
      <c r="AK322" s="9">
        <v>13.394552230835</v>
      </c>
      <c r="AL322" s="5">
        <v>2.43799996376038</v>
      </c>
      <c r="AN322" s="9">
        <v>14.4535102844238</v>
      </c>
      <c r="AO322" s="5">
        <v>3.09899997711182</v>
      </c>
      <c r="AQ322" s="9">
        <v>15.3859930038452</v>
      </c>
      <c r="AR322" s="5">
        <v>3.19899988174438</v>
      </c>
      <c r="AT322" s="9">
        <v>16.4315853118896</v>
      </c>
      <c r="AU322" s="5">
        <v>16.806999206543</v>
      </c>
      <c r="AW322" s="9">
        <v>1.40369510650635</v>
      </c>
      <c r="AX322" s="5">
        <v>2.80999994277954</v>
      </c>
      <c r="AZ322" s="9">
        <v>2.44407939910889</v>
      </c>
      <c r="BA322" s="5">
        <v>2.55900001525879</v>
      </c>
      <c r="BC322" s="9">
        <v>3.36036372184753</v>
      </c>
      <c r="BD322" s="5">
        <v>2.6489999294281</v>
      </c>
      <c r="BF322" s="9">
        <v>4.41558647155762</v>
      </c>
      <c r="BG322" s="5">
        <v>2.28299999237061</v>
      </c>
      <c r="BL322" s="9">
        <v>6.32979822158813</v>
      </c>
      <c r="BM322" s="5">
        <v>2.9300000667572</v>
      </c>
      <c r="BO322" s="9">
        <v>7.3400239944458</v>
      </c>
      <c r="BP322" s="5">
        <v>3.11800003051758</v>
      </c>
      <c r="BR322" s="9">
        <v>8.44561100006104</v>
      </c>
      <c r="BS322" s="5">
        <v>2.24600005149841</v>
      </c>
      <c r="BU322" s="9">
        <v>9.38688945770264</v>
      </c>
      <c r="BV322" s="5">
        <v>2.23699998855591</v>
      </c>
      <c r="BX322" s="9">
        <v>10.4515972137451</v>
      </c>
      <c r="BY322" s="5">
        <v>2.42300009727478</v>
      </c>
      <c r="CA322" s="9">
        <v>11.3869600296021</v>
      </c>
      <c r="CB322" s="5">
        <v>2.34100008010864</v>
      </c>
      <c r="CD322" s="9">
        <v>12.420557975769</v>
      </c>
      <c r="CE322" s="5">
        <v>2.67499995231628</v>
      </c>
      <c r="CG322" s="9">
        <v>13.4252490997314</v>
      </c>
      <c r="CH322" s="5">
        <v>2.53900003433228</v>
      </c>
      <c r="CJ322" s="9">
        <v>14.3778829574585</v>
      </c>
      <c r="CK322" s="5">
        <v>2.98600006103516</v>
      </c>
      <c r="CM322" s="9">
        <v>15.3854179382324</v>
      </c>
      <c r="CN322" s="5">
        <v>3.19600009918213</v>
      </c>
      <c r="CP322" s="9">
        <v>16.4591903686523</v>
      </c>
      <c r="CQ322" s="5">
        <v>16.8939990997314</v>
      </c>
      <c r="CS322" s="9">
        <v>1.44784069061279</v>
      </c>
      <c r="CT322" s="5">
        <v>2.83200001716614</v>
      </c>
      <c r="CY322" s="9">
        <v>3.47636651992798</v>
      </c>
      <c r="CZ322" s="5">
        <v>2.75</v>
      </c>
      <c r="DE322" s="9">
        <v>5.48786211013794</v>
      </c>
      <c r="DF322" s="5">
        <v>2.42199993133545</v>
      </c>
      <c r="DN322" s="9">
        <v>8.26869297027588</v>
      </c>
      <c r="DO322" s="5">
        <v>2.30699992179871</v>
      </c>
      <c r="DQ322" s="9">
        <v>9.39932060241699</v>
      </c>
      <c r="DR322" s="5">
        <v>2.26300001144409</v>
      </c>
      <c r="DT322" s="9">
        <v>10.4644765853882</v>
      </c>
      <c r="DU322" s="5">
        <v>2.37299990653992</v>
      </c>
      <c r="DW322" s="9">
        <v>11.4244585037231</v>
      </c>
      <c r="DX322" s="5">
        <v>2.33899998664856</v>
      </c>
      <c r="EC322" s="9">
        <v>13.3561458587646</v>
      </c>
      <c r="ED322" s="5">
        <v>2.48799991607666</v>
      </c>
      <c r="EF322" s="9">
        <v>14.4534330368042</v>
      </c>
      <c r="EG322" s="5">
        <v>3.02800011634827</v>
      </c>
      <c r="EI322" s="9">
        <v>15.3930101394653</v>
      </c>
      <c r="EJ322" s="5">
        <v>3.05299997329712</v>
      </c>
      <c r="ER322" s="9">
        <v>2.42913603782654</v>
      </c>
      <c r="ES322" s="5">
        <v>2.75999999046326</v>
      </c>
      <c r="EU322" s="9">
        <v>3.47399616241455</v>
      </c>
      <c r="EV322" s="5">
        <v>2.65400004386902</v>
      </c>
      <c r="EX322" s="9">
        <v>4.43751764297485</v>
      </c>
      <c r="EY322" s="5">
        <v>2.44099998474121</v>
      </c>
      <c r="FA322" s="9">
        <v>5.38541555404663</v>
      </c>
      <c r="FB322" s="5">
        <v>2.36199998855591</v>
      </c>
      <c r="FD322" s="9">
        <v>6.42967653274536</v>
      </c>
      <c r="FE322" s="5">
        <v>2.71600008010864</v>
      </c>
      <c r="FG322" s="9">
        <v>7.38638734817505</v>
      </c>
      <c r="FH322" s="5">
        <v>3.17400002479553</v>
      </c>
      <c r="FJ322" s="9">
        <v>8.50093936920166</v>
      </c>
      <c r="FK322" s="5">
        <v>2.38299989700317</v>
      </c>
      <c r="FM322" s="9">
        <v>9.41218185424805</v>
      </c>
      <c r="FN322" s="5">
        <v>2.2039999961853</v>
      </c>
      <c r="FP322" s="9">
        <v>10.3659334182739</v>
      </c>
      <c r="FQ322" s="5">
        <v>2.3289999961853</v>
      </c>
      <c r="FV322" s="9">
        <v>12.281928062439</v>
      </c>
      <c r="FW322" s="5">
        <v>2.52500009536743</v>
      </c>
      <c r="GB322" s="9">
        <v>14.4488010406494</v>
      </c>
      <c r="GC322" s="5">
        <v>3.01399993896484</v>
      </c>
      <c r="GE322" s="9">
        <v>15.285774230957</v>
      </c>
      <c r="GF322" s="5">
        <v>3.35199999809265</v>
      </c>
      <c r="GH322" s="9">
        <v>16.4057331085205</v>
      </c>
      <c r="GI322" s="5">
        <v>16.5510005950928</v>
      </c>
      <c r="GK322" s="9">
        <v>1.42906188964844</v>
      </c>
      <c r="GL322" s="5">
        <v>2.79200005531311</v>
      </c>
      <c r="GN322" s="9">
        <v>2.35983037948608</v>
      </c>
      <c r="GO322" s="5">
        <v>2.54800009727478</v>
      </c>
      <c r="GQ322" s="9">
        <v>3.44339942932129</v>
      </c>
      <c r="GR322" s="5">
        <v>2.61800003051758</v>
      </c>
      <c r="GT322" s="9">
        <v>4.48301124572754</v>
      </c>
      <c r="GU322" s="5">
        <v>2.36700010299683</v>
      </c>
      <c r="GW322" s="9">
        <v>5.38428020477295</v>
      </c>
      <c r="GX322" s="5">
        <v>2.29999995231628</v>
      </c>
      <c r="GZ322" s="9">
        <v>6.39274215698242</v>
      </c>
      <c r="HA322" s="5">
        <v>2.79099988937378</v>
      </c>
      <c r="HC322" s="9">
        <v>7.38323926925659</v>
      </c>
      <c r="HD322" s="5">
        <v>3.09599995613098</v>
      </c>
      <c r="HI322" s="9">
        <v>9.35970497131348</v>
      </c>
      <c r="HJ322" s="5">
        <v>2.2739999294281</v>
      </c>
      <c r="HL322" s="9">
        <v>10.488205909729</v>
      </c>
      <c r="HM322" s="5">
        <v>2.47099995613098</v>
      </c>
      <c r="HO322" s="9">
        <v>11.3934326171875</v>
      </c>
      <c r="HP322" s="5">
        <v>2.39499998092651</v>
      </c>
      <c r="HU322" s="9">
        <v>13.5055818557739</v>
      </c>
      <c r="HV322" s="5">
        <v>2.69700002670288</v>
      </c>
      <c r="HX322" s="9">
        <v>14.5033588409424</v>
      </c>
      <c r="HY322" s="5">
        <v>3.13199996948242</v>
      </c>
      <c r="IA322" s="9">
        <v>15.3965673446655</v>
      </c>
      <c r="IB322" s="5">
        <v>3.21799993515015</v>
      </c>
      <c r="ID322" s="9">
        <v>16.459436416626</v>
      </c>
      <c r="IE322" s="5">
        <v>17.2980003356934</v>
      </c>
      <c r="IG322" s="9">
        <v>1.42682933807373</v>
      </c>
      <c r="IH322" s="5">
        <v>2.7960000038147</v>
      </c>
      <c r="IJ322" s="9">
        <v>2.42585110664368</v>
      </c>
      <c r="IK322" s="5">
        <v>2.60199999809265</v>
      </c>
      <c r="IM322" s="9">
        <v>3.44442915916443</v>
      </c>
      <c r="IN322" s="5">
        <v>2.70799994468689</v>
      </c>
      <c r="IP322" s="9">
        <v>4.45147657394409</v>
      </c>
      <c r="IQ322" s="5">
        <v>2.44099998474121</v>
      </c>
      <c r="IS322" s="9">
        <v>5.43995666503906</v>
      </c>
      <c r="IT322" s="5">
        <v>2.45000004768372</v>
      </c>
      <c r="IV322" s="9">
        <v>6.49761247634888</v>
      </c>
      <c r="IW322" s="5">
        <v>2.85199999809265</v>
      </c>
      <c r="IY322" s="9">
        <v>7.37592840194702</v>
      </c>
      <c r="IZ322" s="5">
        <v>3.20099997520447</v>
      </c>
      <c r="JE322" s="9">
        <v>9.41707992553711</v>
      </c>
      <c r="JF322" s="5">
        <v>2.2590000629425</v>
      </c>
      <c r="JH322" s="9">
        <v>10.3511152267456</v>
      </c>
      <c r="JI322" s="5">
        <v>2.30699992179871</v>
      </c>
      <c r="JK322" s="9">
        <v>11.4963102340698</v>
      </c>
      <c r="JL322" s="5">
        <v>2.42499995231628</v>
      </c>
      <c r="JN322" s="9">
        <v>12.3420238494873</v>
      </c>
      <c r="JO322" s="5">
        <v>2.43199992179871</v>
      </c>
      <c r="JQ322" s="9">
        <v>13.4059410095215</v>
      </c>
      <c r="JR322" s="5">
        <v>2.48799991607666</v>
      </c>
      <c r="JT322" s="9">
        <v>14.5077810287476</v>
      </c>
      <c r="JU322" s="5">
        <v>3.06200003623962</v>
      </c>
      <c r="JW322" s="9">
        <v>15.4191818237305</v>
      </c>
      <c r="JX322" s="5">
        <v>2.91599988937378</v>
      </c>
      <c r="JZ322" s="9">
        <v>16.4612350463867</v>
      </c>
      <c r="KA322" s="5">
        <v>17.1350002288818</v>
      </c>
    </row>
    <row r="323">
      <c r="D323" s="9">
        <v>2.48030161857605</v>
      </c>
      <c r="E323" s="5">
        <v>2.78200006484985</v>
      </c>
      <c r="G323" s="9">
        <v>3.40778779983521</v>
      </c>
      <c r="H323" s="5">
        <v>2.58400011062622</v>
      </c>
      <c r="J323" s="9">
        <v>4.36100578308105</v>
      </c>
      <c r="K323" s="5">
        <v>2.4539999961853</v>
      </c>
      <c r="P323" s="9">
        <v>6.35813665390015</v>
      </c>
      <c r="Q323" s="5">
        <v>2.94600009918213</v>
      </c>
      <c r="S323" s="9">
        <v>7.4933443069458</v>
      </c>
      <c r="T323" s="5">
        <v>3.24699997901917</v>
      </c>
      <c r="V323" s="9">
        <v>8.42555236816406</v>
      </c>
      <c r="W323" s="5">
        <v>2.31900000572205</v>
      </c>
      <c r="Y323" s="9">
        <v>9.41788196563721</v>
      </c>
      <c r="Z323" s="5">
        <v>2.26799988746643</v>
      </c>
      <c r="AB323" s="9">
        <v>10.3732385635376</v>
      </c>
      <c r="AC323" s="5">
        <v>2.24399995803833</v>
      </c>
      <c r="AE323" s="9">
        <v>11.4032850265503</v>
      </c>
      <c r="AF323" s="5">
        <v>2.35599994659424</v>
      </c>
      <c r="AH323" s="9">
        <v>12.4522590637207</v>
      </c>
      <c r="AI323" s="5">
        <v>2.7279999256134</v>
      </c>
      <c r="AK323" s="9">
        <v>13.4117746353149</v>
      </c>
      <c r="AL323" s="5">
        <v>2.5460000038147</v>
      </c>
      <c r="AN323" s="9">
        <v>14.4705934524536</v>
      </c>
      <c r="AO323" s="5">
        <v>3.14100003242493</v>
      </c>
      <c r="AQ323" s="9">
        <v>15.4031448364258</v>
      </c>
      <c r="AR323" s="5">
        <v>3.22699999809265</v>
      </c>
      <c r="AT323" s="9">
        <v>16.4487380981445</v>
      </c>
      <c r="AU323" s="5">
        <v>16.8490009307861</v>
      </c>
      <c r="AW323" s="9">
        <v>1.41855621337891</v>
      </c>
      <c r="AX323" s="5">
        <v>2.65899991989136</v>
      </c>
      <c r="AZ323" s="9">
        <v>2.45914912223816</v>
      </c>
      <c r="BA323" s="5">
        <v>2.71399998664856</v>
      </c>
      <c r="BC323" s="9">
        <v>3.37543249130249</v>
      </c>
      <c r="BD323" s="5">
        <v>2.6489999294281</v>
      </c>
      <c r="BF323" s="9">
        <v>4.43003082275391</v>
      </c>
      <c r="BG323" s="5">
        <v>2.40000009536743</v>
      </c>
      <c r="BL323" s="9">
        <v>6.34396457672119</v>
      </c>
      <c r="BM323" s="5">
        <v>2.74399995803833</v>
      </c>
      <c r="BO323" s="9">
        <v>7.3564133644104</v>
      </c>
      <c r="BP323" s="5">
        <v>2.97900009155273</v>
      </c>
      <c r="BR323" s="9">
        <v>8.46206951141357</v>
      </c>
      <c r="BS323" s="5">
        <v>2.31699991226196</v>
      </c>
      <c r="BU323" s="9">
        <v>9.40334606170654</v>
      </c>
      <c r="BV323" s="5">
        <v>2.24799990653992</v>
      </c>
      <c r="BX323" s="9">
        <v>10.4661111831665</v>
      </c>
      <c r="BY323" s="5">
        <v>2.45799994468689</v>
      </c>
      <c r="CA323" s="9">
        <v>11.4032106399536</v>
      </c>
      <c r="CB323" s="5">
        <v>2.38899993896484</v>
      </c>
      <c r="CD323" s="9">
        <v>12.4354200363159</v>
      </c>
      <c r="CE323" s="5">
        <v>2.5789999961853</v>
      </c>
      <c r="CG323" s="9">
        <v>13.4424018859863</v>
      </c>
      <c r="CH323" s="5">
        <v>2.5789999961853</v>
      </c>
      <c r="CJ323" s="9">
        <v>14.3950357437134</v>
      </c>
      <c r="CK323" s="5">
        <v>2.93499994277954</v>
      </c>
      <c r="CM323" s="9">
        <v>15.4027099609375</v>
      </c>
      <c r="CN323" s="5">
        <v>3.15199995040894</v>
      </c>
      <c r="CP323" s="9">
        <v>16.4755783081055</v>
      </c>
      <c r="CQ323" s="5">
        <v>17.3619995117188</v>
      </c>
      <c r="CS323" s="9">
        <v>1.46492373943329</v>
      </c>
      <c r="CT323" s="5">
        <v>2.71600008010864</v>
      </c>
      <c r="CY323" s="9">
        <v>3.49143624305725</v>
      </c>
      <c r="CZ323" s="5">
        <v>2.84100008010864</v>
      </c>
      <c r="DN323" s="9">
        <v>8.27292823791504</v>
      </c>
      <c r="DO323" s="5">
        <v>2.2960000038147</v>
      </c>
      <c r="DQ323" s="9">
        <v>9.41647243499756</v>
      </c>
      <c r="DR323" s="5">
        <v>2.2279999256134</v>
      </c>
      <c r="DT323" s="9">
        <v>10.4808664321899</v>
      </c>
      <c r="DU323" s="5">
        <v>2.29099988937378</v>
      </c>
      <c r="DW323" s="9">
        <v>11.4409151077271</v>
      </c>
      <c r="DX323" s="5">
        <v>2.33800005912781</v>
      </c>
      <c r="EC323" s="9">
        <v>13.3735074996948</v>
      </c>
      <c r="ED323" s="5">
        <v>2.48799991607666</v>
      </c>
      <c r="EF323" s="9">
        <v>14.4703073501587</v>
      </c>
      <c r="EG323" s="5">
        <v>3</v>
      </c>
      <c r="EI323" s="9">
        <v>15.4103021621704</v>
      </c>
      <c r="EJ323" s="5">
        <v>3.12400007247925</v>
      </c>
      <c r="ER323" s="9">
        <v>2.44642758369446</v>
      </c>
      <c r="ES323" s="5">
        <v>2.75999999046326</v>
      </c>
      <c r="EU323" s="9">
        <v>3.48885750770569</v>
      </c>
      <c r="EV323" s="5">
        <v>2.83699989318848</v>
      </c>
      <c r="EX323" s="9">
        <v>4.45473957061768</v>
      </c>
      <c r="EY323" s="5">
        <v>2.47000002861023</v>
      </c>
      <c r="FA323" s="9">
        <v>5.39985990524292</v>
      </c>
      <c r="FB323" s="5">
        <v>2.23699998855591</v>
      </c>
      <c r="FD323" s="9">
        <v>6.44696712493896</v>
      </c>
      <c r="FE323" s="5">
        <v>2.60800004005432</v>
      </c>
      <c r="FG323" s="9">
        <v>7.40277528762817</v>
      </c>
      <c r="FH323" s="5">
        <v>3.1489999294281</v>
      </c>
      <c r="FM323" s="9">
        <v>9.42634963989258</v>
      </c>
      <c r="FN323" s="5">
        <v>2.16499996185303</v>
      </c>
      <c r="FP323" s="9">
        <v>10.3808641433716</v>
      </c>
      <c r="FQ323" s="5">
        <v>2.28500008583069</v>
      </c>
      <c r="FV323" s="9">
        <v>12.335262298584</v>
      </c>
      <c r="FW323" s="5">
        <v>2.43499994277954</v>
      </c>
      <c r="GB323" s="9">
        <v>14.4660224914551</v>
      </c>
      <c r="GC323" s="5">
        <v>3.03200006484985</v>
      </c>
      <c r="GE323" s="9">
        <v>15.2895927429199</v>
      </c>
      <c r="GF323" s="5">
        <v>3.26200008392334</v>
      </c>
      <c r="GH323" s="9">
        <v>16.4228858947754</v>
      </c>
      <c r="GI323" s="5">
        <v>16.3939990997314</v>
      </c>
      <c r="GK323" s="9">
        <v>1.44614493846893</v>
      </c>
      <c r="GL323" s="5">
        <v>2.86500000953674</v>
      </c>
      <c r="GN323" s="9">
        <v>2.37705230712891</v>
      </c>
      <c r="GO323" s="5">
        <v>2.54800009727478</v>
      </c>
      <c r="GQ323" s="9">
        <v>3.4604823589325</v>
      </c>
      <c r="GR323" s="5">
        <v>2.61800003051758</v>
      </c>
      <c r="GT323" s="9">
        <v>4.49794101715088</v>
      </c>
      <c r="GU323" s="5">
        <v>2.39299988746643</v>
      </c>
      <c r="GW323" s="9">
        <v>5.39865493774414</v>
      </c>
      <c r="GX323" s="5">
        <v>2.27500009536743</v>
      </c>
      <c r="GZ323" s="9">
        <v>6.40899276733398</v>
      </c>
      <c r="HA323" s="5">
        <v>2.88299989700317</v>
      </c>
      <c r="HC323" s="9">
        <v>7.40011358261108</v>
      </c>
      <c r="HD323" s="5">
        <v>3.01799988746643</v>
      </c>
      <c r="HI323" s="9">
        <v>9.37699699401855</v>
      </c>
      <c r="HJ323" s="5">
        <v>2.21799993515015</v>
      </c>
      <c r="HL323" s="9">
        <v>10.5032062530518</v>
      </c>
      <c r="HM323" s="5">
        <v>2.38800001144409</v>
      </c>
      <c r="HO323" s="9">
        <v>11.4096832275391</v>
      </c>
      <c r="HP323" s="5">
        <v>2.42700004577637</v>
      </c>
      <c r="HX323" s="9">
        <v>14.5197486877441</v>
      </c>
      <c r="HY323" s="5">
        <v>3.12400007247925</v>
      </c>
      <c r="IA323" s="9">
        <v>15.4137191772461</v>
      </c>
      <c r="IB323" s="5">
        <v>3.15100002288818</v>
      </c>
      <c r="ID323" s="9">
        <v>16.4742965698242</v>
      </c>
      <c r="IE323" s="5">
        <v>17.7980003356934</v>
      </c>
      <c r="IG323" s="9">
        <v>1.44127345085144</v>
      </c>
      <c r="IH323" s="5">
        <v>2.6470000743866</v>
      </c>
      <c r="IJ323" s="9">
        <v>2.44321227073669</v>
      </c>
      <c r="IK323" s="5">
        <v>2.67000007629395</v>
      </c>
      <c r="IM323" s="9">
        <v>3.45880460739136</v>
      </c>
      <c r="IN323" s="5">
        <v>2.7039999961853</v>
      </c>
      <c r="IP323" s="9">
        <v>4.46856021881104</v>
      </c>
      <c r="IQ323" s="5">
        <v>2.36400008201599</v>
      </c>
      <c r="IS323" s="9">
        <v>5.45710945129395</v>
      </c>
      <c r="IT323" s="5">
        <v>2.19199991226196</v>
      </c>
      <c r="IY323" s="9">
        <v>7.39204025268555</v>
      </c>
      <c r="IZ323" s="5">
        <v>3.05999994277954</v>
      </c>
      <c r="JE323" s="9">
        <v>9.43423271179199</v>
      </c>
      <c r="JF323" s="5">
        <v>2.10599994659424</v>
      </c>
      <c r="JH323" s="9">
        <v>10.365213394165</v>
      </c>
      <c r="JI323" s="5">
        <v>2.32100009918213</v>
      </c>
      <c r="JK323" s="9">
        <v>11.5126304626465</v>
      </c>
      <c r="JL323" s="5">
        <v>2.34200000762939</v>
      </c>
      <c r="JN323" s="9">
        <v>12.3592462539673</v>
      </c>
      <c r="JO323" s="5">
        <v>2.64499998092651</v>
      </c>
      <c r="JQ323" s="9">
        <v>13.4200382232666</v>
      </c>
      <c r="JR323" s="5">
        <v>2.6010000705719</v>
      </c>
      <c r="JT323" s="9">
        <v>14.5225019454956</v>
      </c>
      <c r="JU323" s="5">
        <v>3.23000001907349</v>
      </c>
      <c r="JW323" s="9">
        <v>15.436333656311</v>
      </c>
      <c r="JX323" s="5">
        <v>3.00999999046326</v>
      </c>
      <c r="JZ323" s="9">
        <v>16.476095199585</v>
      </c>
      <c r="KA323" s="5">
        <v>17.9050006866455</v>
      </c>
    </row>
    <row r="324">
      <c r="D324" s="9">
        <v>2.49502372741699</v>
      </c>
      <c r="E324" s="5">
        <v>2.75699996948242</v>
      </c>
      <c r="G324" s="9">
        <v>3.42264890670776</v>
      </c>
      <c r="H324" s="5">
        <v>2.75699996948242</v>
      </c>
      <c r="J324" s="9">
        <v>4.3781590461731</v>
      </c>
      <c r="K324" s="5">
        <v>2.34200000762939</v>
      </c>
      <c r="P324" s="9">
        <v>6.3731369972229</v>
      </c>
      <c r="Q324" s="5">
        <v>2.85800004005432</v>
      </c>
      <c r="V324" s="9">
        <v>8.44263553619385</v>
      </c>
      <c r="W324" s="5">
        <v>2.39499998092651</v>
      </c>
      <c r="Y324" s="9">
        <v>9.43274402618408</v>
      </c>
      <c r="Z324" s="5">
        <v>2.28299999237061</v>
      </c>
      <c r="AB324" s="9">
        <v>10.3903903961182</v>
      </c>
      <c r="AC324" s="5">
        <v>2.33800005912781</v>
      </c>
      <c r="AE324" s="9">
        <v>11.4204368591309</v>
      </c>
      <c r="AF324" s="5">
        <v>2.43199992179871</v>
      </c>
      <c r="AH324" s="9">
        <v>12.4694814682007</v>
      </c>
      <c r="AI324" s="5">
        <v>2.56500005722046</v>
      </c>
      <c r="AK324" s="9">
        <v>13.4290657043457</v>
      </c>
      <c r="AL324" s="5">
        <v>2.52999997138977</v>
      </c>
      <c r="AN324" s="9">
        <v>14.4877462387085</v>
      </c>
      <c r="AO324" s="5">
        <v>3.11999988555908</v>
      </c>
      <c r="AQ324" s="9">
        <v>15.4203672409058</v>
      </c>
      <c r="AR324" s="5">
        <v>3.21900010108948</v>
      </c>
      <c r="AT324" s="9">
        <v>16.4658203125</v>
      </c>
      <c r="AU324" s="5">
        <v>17.17799949646</v>
      </c>
      <c r="AW324" s="9">
        <v>1.43306994438171</v>
      </c>
      <c r="AX324" s="5">
        <v>2.82800006866455</v>
      </c>
      <c r="AZ324" s="9">
        <v>2.4741485118866</v>
      </c>
      <c r="BA324" s="5">
        <v>2.61199998855591</v>
      </c>
      <c r="BC324" s="9">
        <v>3.39043283462524</v>
      </c>
      <c r="BD324" s="5">
        <v>2.7409999370575</v>
      </c>
      <c r="BF324" s="9">
        <v>4.44398927688599</v>
      </c>
      <c r="BG324" s="5">
        <v>2.26099991798401</v>
      </c>
      <c r="BL324" s="9">
        <v>6.36111783981323</v>
      </c>
      <c r="BM324" s="5">
        <v>2.74399995803833</v>
      </c>
      <c r="BO324" s="9">
        <v>7.37113475799561</v>
      </c>
      <c r="BP324" s="5">
        <v>3.16499996185303</v>
      </c>
      <c r="BR324" s="9">
        <v>8.47693061828613</v>
      </c>
      <c r="BS324" s="5">
        <v>2.31800007820129</v>
      </c>
      <c r="BU324" s="9">
        <v>9.41806983947754</v>
      </c>
      <c r="BV324" s="5">
        <v>2.27300000190735</v>
      </c>
      <c r="BX324" s="9">
        <v>10.4806261062622</v>
      </c>
      <c r="BY324" s="5">
        <v>2.40000009536743</v>
      </c>
      <c r="CA324" s="9">
        <v>11.4182100296021</v>
      </c>
      <c r="CB324" s="5">
        <v>2.4210000038147</v>
      </c>
      <c r="CD324" s="9">
        <v>12.4495162963867</v>
      </c>
      <c r="CE324" s="5">
        <v>2.58500003814697</v>
      </c>
      <c r="CG324" s="9">
        <v>13.4592781066895</v>
      </c>
      <c r="CH324" s="5">
        <v>2.53500008583069</v>
      </c>
      <c r="CJ324" s="9">
        <v>14.412257194519</v>
      </c>
      <c r="CK324" s="5">
        <v>2.86700010299683</v>
      </c>
      <c r="CM324" s="9">
        <v>15.4199314117432</v>
      </c>
      <c r="CN324" s="5">
        <v>3.19700002670288</v>
      </c>
      <c r="CP324" s="9">
        <v>16.4864120483398</v>
      </c>
      <c r="CQ324" s="5">
        <v>17.9769992828369</v>
      </c>
      <c r="CS324" s="9">
        <v>1.48020124435425</v>
      </c>
      <c r="CT324" s="5">
        <v>2.6710000038147</v>
      </c>
      <c r="DN324" s="9">
        <v>8.32792949676514</v>
      </c>
      <c r="DO324" s="5">
        <v>2.29399991035461</v>
      </c>
      <c r="DQ324" s="9">
        <v>9.43362712860107</v>
      </c>
      <c r="DR324" s="5">
        <v>2.32200002670288</v>
      </c>
      <c r="DT324" s="9">
        <v>10.4954490661621</v>
      </c>
      <c r="DU324" s="5">
        <v>2.42899990081787</v>
      </c>
      <c r="DW324" s="9">
        <v>11.4554996490479</v>
      </c>
      <c r="DX324" s="5">
        <v>2.44700002670288</v>
      </c>
      <c r="EC324" s="9">
        <v>13.3906602859497</v>
      </c>
      <c r="ED324" s="5">
        <v>2.55299997329712</v>
      </c>
      <c r="EF324" s="9">
        <v>14.4866952896118</v>
      </c>
      <c r="EG324" s="5">
        <v>2.91700005531311</v>
      </c>
      <c r="EI324" s="9">
        <v>15.4266901016235</v>
      </c>
      <c r="EJ324" s="5">
        <v>3.13700008392334</v>
      </c>
      <c r="ER324" s="9">
        <v>2.46344113349915</v>
      </c>
      <c r="ES324" s="5">
        <v>2.54999995231628</v>
      </c>
      <c r="EX324" s="9">
        <v>4.4719614982605</v>
      </c>
      <c r="EY324" s="5">
        <v>2.40400004386902</v>
      </c>
      <c r="FA324" s="9">
        <v>5.41402673721313</v>
      </c>
      <c r="FB324" s="5">
        <v>2.34999990463257</v>
      </c>
      <c r="FD324" s="9">
        <v>6.46419048309326</v>
      </c>
      <c r="FE324" s="5">
        <v>2.97900009155273</v>
      </c>
      <c r="FG324" s="9">
        <v>7.41756820678711</v>
      </c>
      <c r="FH324" s="5">
        <v>3.00999999046326</v>
      </c>
      <c r="FM324" s="9">
        <v>9.44343185424805</v>
      </c>
      <c r="FN324" s="5">
        <v>2.16499996185303</v>
      </c>
      <c r="FP324" s="9">
        <v>10.39586353302</v>
      </c>
      <c r="FQ324" s="5">
        <v>2.25200009346008</v>
      </c>
      <c r="FV324" s="9">
        <v>12.3525543212891</v>
      </c>
      <c r="FW324" s="5">
        <v>2.43499994277954</v>
      </c>
      <c r="GB324" s="9">
        <v>14.48317527771</v>
      </c>
      <c r="GC324" s="5">
        <v>2.87599992752075</v>
      </c>
      <c r="GE324" s="9">
        <v>15.3485507965088</v>
      </c>
      <c r="GF324" s="5">
        <v>3.21000003814697</v>
      </c>
      <c r="GH324" s="9">
        <v>16.4398288726807</v>
      </c>
      <c r="GI324" s="5">
        <v>17.1280002593994</v>
      </c>
      <c r="GK324" s="9">
        <v>1.46322882175446</v>
      </c>
      <c r="GL324" s="5">
        <v>2.63000011444092</v>
      </c>
      <c r="GN324" s="9">
        <v>2.39441347122192</v>
      </c>
      <c r="GO324" s="5">
        <v>2.625</v>
      </c>
      <c r="GQ324" s="9">
        <v>3.47687125205994</v>
      </c>
      <c r="GR324" s="5">
        <v>2.72300004959106</v>
      </c>
      <c r="GW324" s="9">
        <v>5.41303014755249</v>
      </c>
      <c r="GX324" s="5">
        <v>2.47199988365173</v>
      </c>
      <c r="GZ324" s="9">
        <v>6.42378425598145</v>
      </c>
      <c r="HA324" s="5">
        <v>2.90700006484985</v>
      </c>
      <c r="HC324" s="9">
        <v>7.4174747467041</v>
      </c>
      <c r="HD324" s="5">
        <v>3.1029999256134</v>
      </c>
      <c r="HI324" s="9">
        <v>9.39414978027344</v>
      </c>
      <c r="HJ324" s="5">
        <v>2.18799996376038</v>
      </c>
      <c r="HO324" s="9">
        <v>11.4246129989624</v>
      </c>
      <c r="HP324" s="5">
        <v>2.2739999294281</v>
      </c>
      <c r="IA324" s="9">
        <v>15.4309415817261</v>
      </c>
      <c r="IB324" s="5">
        <v>3.16400003433228</v>
      </c>
      <c r="ID324" s="9">
        <v>16.4886722564697</v>
      </c>
      <c r="IE324" s="5">
        <v>18.2099990844727</v>
      </c>
      <c r="IG324" s="9">
        <v>1.45544040203094</v>
      </c>
      <c r="IH324" s="5">
        <v>2.6340000629425</v>
      </c>
      <c r="IJ324" s="9">
        <v>2.46043515205383</v>
      </c>
      <c r="IK324" s="5">
        <v>2.66400003433228</v>
      </c>
      <c r="IM324" s="9">
        <v>3.47290205955505</v>
      </c>
      <c r="IN324" s="5">
        <v>2.66599988937378</v>
      </c>
      <c r="IP324" s="9">
        <v>4.48369884490967</v>
      </c>
      <c r="IQ324" s="5">
        <v>2.45600008964539</v>
      </c>
      <c r="IS324" s="9">
        <v>5.47419309616089</v>
      </c>
      <c r="IT324" s="5">
        <v>2.45000004768372</v>
      </c>
      <c r="IY324" s="9">
        <v>7.40697002410889</v>
      </c>
      <c r="IZ324" s="5">
        <v>3.18400001525879</v>
      </c>
      <c r="JE324" s="9">
        <v>9.45145511627197</v>
      </c>
      <c r="JF324" s="5">
        <v>2.25</v>
      </c>
      <c r="JH324" s="9">
        <v>10.3824348449707</v>
      </c>
      <c r="JI324" s="5">
        <v>2.32100009918213</v>
      </c>
      <c r="JN324" s="9">
        <v>12.3764686584473</v>
      </c>
      <c r="JO324" s="5">
        <v>2.63199996948242</v>
      </c>
      <c r="JQ324" s="9">
        <v>13.4371910095215</v>
      </c>
      <c r="JR324" s="5">
        <v>2.6010000705719</v>
      </c>
      <c r="JW324" s="9">
        <v>15.4536256790161</v>
      </c>
      <c r="JX324" s="5">
        <v>3.13100004196167</v>
      </c>
      <c r="JZ324" s="9">
        <v>16.4902629852295</v>
      </c>
      <c r="KA324" s="5">
        <v>17.826000213623</v>
      </c>
    </row>
    <row r="325">
      <c r="G325" s="9">
        <v>3.4375102519989</v>
      </c>
      <c r="H325" s="5">
        <v>2.71700000762939</v>
      </c>
      <c r="J325" s="9">
        <v>4.39538145065308</v>
      </c>
      <c r="K325" s="5">
        <v>2.43099999427795</v>
      </c>
      <c r="P325" s="9">
        <v>6.38792896270752</v>
      </c>
      <c r="Q325" s="5">
        <v>2.86100006103516</v>
      </c>
      <c r="V325" s="9">
        <v>8.45992755889893</v>
      </c>
      <c r="W325" s="5">
        <v>2.36199998855591</v>
      </c>
      <c r="Y325" s="9">
        <v>9.44690895080566</v>
      </c>
      <c r="Z325" s="5">
        <v>2.24499988555908</v>
      </c>
      <c r="AB325" s="9">
        <v>10.4076824188232</v>
      </c>
      <c r="AC325" s="5">
        <v>2.3199999332428</v>
      </c>
      <c r="AE325" s="9">
        <v>11.4375200271606</v>
      </c>
      <c r="AF325" s="5">
        <v>2.36700010299683</v>
      </c>
      <c r="AH325" s="9">
        <v>12.4865646362305</v>
      </c>
      <c r="AI325" s="5">
        <v>2.57299995422363</v>
      </c>
      <c r="AK325" s="9">
        <v>13.4460096359253</v>
      </c>
      <c r="AL325" s="5">
        <v>2.60199999809265</v>
      </c>
      <c r="AN325" s="9">
        <v>14.5028162002563</v>
      </c>
      <c r="AO325" s="5">
        <v>3.04699993133545</v>
      </c>
      <c r="AQ325" s="9">
        <v>15.4373807907104</v>
      </c>
      <c r="AR325" s="5">
        <v>3.22099995613098</v>
      </c>
      <c r="AT325" s="9">
        <v>16.4808197021484</v>
      </c>
      <c r="AU325" s="5">
        <v>17.5900001525879</v>
      </c>
      <c r="AW325" s="9">
        <v>1.44709777832031</v>
      </c>
      <c r="AX325" s="5">
        <v>2.7260000705719</v>
      </c>
      <c r="BC325" s="9">
        <v>3.40564155578613</v>
      </c>
      <c r="BD325" s="5">
        <v>2.79999995231628</v>
      </c>
      <c r="BF325" s="9">
        <v>4.46010065078735</v>
      </c>
      <c r="BG325" s="5">
        <v>2.26099991798401</v>
      </c>
      <c r="BL325" s="9">
        <v>6.37833976745605</v>
      </c>
      <c r="BM325" s="5">
        <v>2.72499990463257</v>
      </c>
      <c r="BO325" s="9">
        <v>7.38544082641602</v>
      </c>
      <c r="BP325" s="5">
        <v>2.98699998855591</v>
      </c>
      <c r="BU325" s="9">
        <v>9.43230438232422</v>
      </c>
      <c r="BV325" s="5">
        <v>2.19400000572205</v>
      </c>
      <c r="CA325" s="9">
        <v>11.4330701828003</v>
      </c>
      <c r="CB325" s="5">
        <v>2.46099996566772</v>
      </c>
      <c r="CD325" s="9">
        <v>12.4668092727661</v>
      </c>
      <c r="CE325" s="5">
        <v>2.58500003814697</v>
      </c>
      <c r="CG325" s="9">
        <v>13.4764995574951</v>
      </c>
      <c r="CH325" s="5">
        <v>2.61199998855591</v>
      </c>
      <c r="CJ325" s="9">
        <v>14.4294099807739</v>
      </c>
      <c r="CK325" s="5">
        <v>3.04200005531311</v>
      </c>
      <c r="CM325" s="9">
        <v>15.437084197998</v>
      </c>
      <c r="CN325" s="5">
        <v>3.14299988746643</v>
      </c>
      <c r="CS325" s="9">
        <v>1.49499297142029</v>
      </c>
      <c r="CT325" s="5">
        <v>2.75</v>
      </c>
      <c r="DN325" s="9">
        <v>8.34216594696045</v>
      </c>
      <c r="DO325" s="5">
        <v>2.25500011444092</v>
      </c>
      <c r="DQ325" s="9">
        <v>9.45071029663086</v>
      </c>
      <c r="DR325" s="5">
        <v>2.15199995040894</v>
      </c>
      <c r="DW325" s="9">
        <v>11.4699449539185</v>
      </c>
      <c r="DX325" s="5">
        <v>2.42899990081787</v>
      </c>
      <c r="EC325" s="9">
        <v>13.4078121185303</v>
      </c>
      <c r="ED325" s="5">
        <v>2.43199992179871</v>
      </c>
      <c r="EF325" s="9">
        <v>14.5015573501587</v>
      </c>
      <c r="EG325" s="5">
        <v>3.05699992179871</v>
      </c>
      <c r="EI325" s="9">
        <v>15.4414825439453</v>
      </c>
      <c r="EJ325" s="5">
        <v>3.12800002098084</v>
      </c>
      <c r="ER325" s="9">
        <v>2.48059463500977</v>
      </c>
      <c r="ES325" s="5">
        <v>2.74499988555908</v>
      </c>
      <c r="EX325" s="9">
        <v>4.48883676528931</v>
      </c>
      <c r="EY325" s="5">
        <v>2.44199991226196</v>
      </c>
      <c r="FA325" s="9">
        <v>5.43124866485596</v>
      </c>
      <c r="FB325" s="5">
        <v>2.34999990463257</v>
      </c>
      <c r="FD325" s="9">
        <v>6.48106479644775</v>
      </c>
      <c r="FE325" s="5">
        <v>2.81900000572205</v>
      </c>
      <c r="FG325" s="9">
        <v>7.43187379837036</v>
      </c>
      <c r="FH325" s="5">
        <v>3.29200005531311</v>
      </c>
      <c r="FM325" s="9">
        <v>9.46044540405273</v>
      </c>
      <c r="FN325" s="5">
        <v>2.23000001907349</v>
      </c>
      <c r="FP325" s="9">
        <v>10.4098920822144</v>
      </c>
      <c r="FQ325" s="5">
        <v>2.25399994850159</v>
      </c>
      <c r="FV325" s="9">
        <v>12.3697071075439</v>
      </c>
      <c r="FW325" s="5">
        <v>2.51799988746643</v>
      </c>
      <c r="GB325" s="9">
        <v>14.5001907348633</v>
      </c>
      <c r="GC325" s="5">
        <v>3.07999992370605</v>
      </c>
      <c r="GE325" s="9">
        <v>15.3634128570557</v>
      </c>
      <c r="GF325" s="5">
        <v>3.14100003242493</v>
      </c>
      <c r="GH325" s="9">
        <v>16.4561500549316</v>
      </c>
      <c r="GI325" s="5">
        <v>16.617000579834</v>
      </c>
      <c r="GK325" s="9">
        <v>1.47947859764099</v>
      </c>
      <c r="GL325" s="5">
        <v>2.58699989318848</v>
      </c>
      <c r="GN325" s="9">
        <v>2.41128897666931</v>
      </c>
      <c r="GO325" s="5">
        <v>2.65899991989136</v>
      </c>
      <c r="GQ325" s="9">
        <v>3.4917323589325</v>
      </c>
      <c r="GR325" s="5">
        <v>2.67700004577637</v>
      </c>
      <c r="GW325" s="9">
        <v>5.42712688446045</v>
      </c>
      <c r="GX325" s="5">
        <v>2.46000003814697</v>
      </c>
      <c r="GZ325" s="9">
        <v>6.43808937072754</v>
      </c>
      <c r="HA325" s="5">
        <v>2.88499999046326</v>
      </c>
      <c r="HC325" s="9">
        <v>7.43462753295898</v>
      </c>
      <c r="HD325" s="5">
        <v>2.93700003623962</v>
      </c>
      <c r="HI325" s="9">
        <v>9.4113712310791</v>
      </c>
      <c r="HJ325" s="5">
        <v>2.30299997329712</v>
      </c>
      <c r="HO325" s="9">
        <v>11.4389190673828</v>
      </c>
      <c r="HP325" s="5">
        <v>2.31100010871887</v>
      </c>
      <c r="IA325" s="9">
        <v>15.4457340240479</v>
      </c>
      <c r="IB325" s="5">
        <v>3.05100011825562</v>
      </c>
      <c r="ID325" s="9">
        <v>16.4995746612549</v>
      </c>
      <c r="IE325" s="5">
        <v>18.2269992828369</v>
      </c>
      <c r="IG325" s="9">
        <v>1.47245478630066</v>
      </c>
      <c r="IH325" s="5">
        <v>2.6340000629425</v>
      </c>
      <c r="IJ325" s="9">
        <v>2.47744870185852</v>
      </c>
      <c r="IK325" s="5">
        <v>2.65499997138977</v>
      </c>
      <c r="IM325" s="9">
        <v>3.48804044723511</v>
      </c>
      <c r="IN325" s="5">
        <v>2.66599988937378</v>
      </c>
      <c r="IP325" s="9">
        <v>4.49849033355713</v>
      </c>
      <c r="IQ325" s="5">
        <v>2.41799998283386</v>
      </c>
      <c r="IS325" s="9">
        <v>5.49134588241577</v>
      </c>
      <c r="IT325" s="5">
        <v>2.3840000629425</v>
      </c>
      <c r="IY325" s="9">
        <v>7.42134571075439</v>
      </c>
      <c r="IZ325" s="5">
        <v>3.01699995994568</v>
      </c>
      <c r="JE325" s="9">
        <v>9.46860694885254</v>
      </c>
      <c r="JF325" s="5">
        <v>2.19300007820129</v>
      </c>
      <c r="JH325" s="9">
        <v>10.3995180130005</v>
      </c>
      <c r="JI325" s="5">
        <v>2.23699998855591</v>
      </c>
      <c r="JN325" s="9">
        <v>12.3936204910278</v>
      </c>
      <c r="JO325" s="5">
        <v>2.48300004005432</v>
      </c>
      <c r="JQ325" s="9">
        <v>13.4544124603271</v>
      </c>
      <c r="JR325" s="5">
        <v>2.54299998283386</v>
      </c>
      <c r="JW325" s="9">
        <v>15.4707088470459</v>
      </c>
      <c r="JX325" s="5">
        <v>3.19899988174438</v>
      </c>
      <c r="JZ325" s="9">
        <v>16.5003318786621</v>
      </c>
      <c r="KA325" s="5">
        <v>18.3250007629395</v>
      </c>
    </row>
    <row r="326">
      <c r="G326" s="9">
        <v>3.45250964164734</v>
      </c>
      <c r="H326" s="5">
        <v>2.68799996376038</v>
      </c>
      <c r="J326" s="9">
        <v>4.4125337600708</v>
      </c>
      <c r="K326" s="5">
        <v>2.47900009155273</v>
      </c>
      <c r="P326" s="9">
        <v>6.40285968780518</v>
      </c>
      <c r="Q326" s="5">
        <v>2.81200003623962</v>
      </c>
      <c r="V326" s="9">
        <v>8.47700977325439</v>
      </c>
      <c r="W326" s="5">
        <v>2.24600005149841</v>
      </c>
      <c r="Y326" s="9">
        <v>9.46392440795898</v>
      </c>
      <c r="Z326" s="5">
        <v>2.24499988555908</v>
      </c>
      <c r="AB326" s="9">
        <v>10.4248352050781</v>
      </c>
      <c r="AC326" s="5">
        <v>2.31100010871887</v>
      </c>
      <c r="AE326" s="9">
        <v>11.4548816680908</v>
      </c>
      <c r="AF326" s="5">
        <v>2.46600008010864</v>
      </c>
      <c r="AH326" s="9">
        <v>12.5016355514526</v>
      </c>
      <c r="AI326" s="5">
        <v>2.6710000038147</v>
      </c>
      <c r="AK326" s="9">
        <v>13.4633016586304</v>
      </c>
      <c r="AL326" s="5">
        <v>2.51500010490417</v>
      </c>
      <c r="AQ326" s="9">
        <v>15.4546031951904</v>
      </c>
      <c r="AR326" s="5">
        <v>3.09100008010864</v>
      </c>
      <c r="AT326" s="9">
        <v>16.4931125640869</v>
      </c>
      <c r="AU326" s="5">
        <v>18.2409992218018</v>
      </c>
      <c r="AW326" s="9">
        <v>1.464111328125</v>
      </c>
      <c r="AX326" s="5">
        <v>2.7260000705719</v>
      </c>
      <c r="BC326" s="9">
        <v>3.42001605033875</v>
      </c>
      <c r="BD326" s="5">
        <v>2.66700005531311</v>
      </c>
      <c r="BF326" s="9">
        <v>4.47496223449707</v>
      </c>
      <c r="BG326" s="5">
        <v>2.38700008392334</v>
      </c>
      <c r="BL326" s="9">
        <v>6.39556217193604</v>
      </c>
      <c r="BM326" s="5">
        <v>2.73699998855591</v>
      </c>
      <c r="BO326" s="9">
        <v>7.39981651306152</v>
      </c>
      <c r="BP326" s="5">
        <v>2.99699997901917</v>
      </c>
      <c r="BU326" s="9">
        <v>9.44674968719482</v>
      </c>
      <c r="BV326" s="5">
        <v>2.20199990272522</v>
      </c>
      <c r="CA326" s="9">
        <v>11.4474458694458</v>
      </c>
      <c r="CB326" s="5">
        <v>2.31100010871887</v>
      </c>
      <c r="CD326" s="9">
        <v>12.4817390441895</v>
      </c>
      <c r="CE326" s="5">
        <v>2.65300011634827</v>
      </c>
      <c r="CG326" s="9">
        <v>13.4917774200439</v>
      </c>
      <c r="CH326" s="5">
        <v>2.48600006103516</v>
      </c>
      <c r="CJ326" s="9">
        <v>14.4466323852539</v>
      </c>
      <c r="CK326" s="5">
        <v>3.06399989128113</v>
      </c>
      <c r="CM326" s="9">
        <v>15.4541673660278</v>
      </c>
      <c r="CN326" s="5">
        <v>3.18899989128113</v>
      </c>
      <c r="DN326" s="9">
        <v>8.35938739776611</v>
      </c>
      <c r="DO326" s="5">
        <v>2.25500011444092</v>
      </c>
      <c r="DQ326" s="9">
        <v>9.46800136566162</v>
      </c>
      <c r="DR326" s="5">
        <v>2.31500005722046</v>
      </c>
      <c r="DW326" s="9">
        <v>11.4843873977661</v>
      </c>
      <c r="DX326" s="5">
        <v>2.42400002479553</v>
      </c>
      <c r="EC326" s="9">
        <v>13.4249668121338</v>
      </c>
      <c r="ED326" s="5">
        <v>2.51099991798401</v>
      </c>
      <c r="EI326" s="9">
        <v>15.4557886123657</v>
      </c>
      <c r="EJ326" s="5">
        <v>3.0699999332428</v>
      </c>
      <c r="ER326" s="9">
        <v>2.49691390991211</v>
      </c>
      <c r="ES326" s="5">
        <v>2.64599990844727</v>
      </c>
      <c r="FA326" s="9">
        <v>5.44833183288574</v>
      </c>
      <c r="FB326" s="5">
        <v>2.32100009918213</v>
      </c>
      <c r="FD326" s="9">
        <v>6.49821758270264</v>
      </c>
      <c r="FE326" s="5">
        <v>2.81900000572205</v>
      </c>
      <c r="FG326" s="9">
        <v>7.44631719589233</v>
      </c>
      <c r="FH326" s="5">
        <v>3.2590000629425</v>
      </c>
      <c r="FM326" s="9">
        <v>9.47669506072998</v>
      </c>
      <c r="FN326" s="5">
        <v>2.14199995994568</v>
      </c>
      <c r="FP326" s="9">
        <v>10.42711353302</v>
      </c>
      <c r="FQ326" s="5">
        <v>2.25399994850159</v>
      </c>
      <c r="FV326" s="9">
        <v>12.3867902755737</v>
      </c>
      <c r="FW326" s="5">
        <v>2.51399993896484</v>
      </c>
      <c r="GB326" s="9">
        <v>14.5153293609619</v>
      </c>
      <c r="GC326" s="5">
        <v>3.10800004005432</v>
      </c>
      <c r="GE326" s="9">
        <v>15.378342628479</v>
      </c>
      <c r="GF326" s="5">
        <v>3.32399988174438</v>
      </c>
      <c r="GH326" s="9">
        <v>16.4709415435791</v>
      </c>
      <c r="GI326" s="5">
        <v>17.1030006408691</v>
      </c>
      <c r="GK326" s="9">
        <v>1.49440932273865</v>
      </c>
      <c r="GL326" s="5">
        <v>2.70799994468689</v>
      </c>
      <c r="GN326" s="9">
        <v>2.42858052253723</v>
      </c>
      <c r="GO326" s="5">
        <v>2.65899991989136</v>
      </c>
      <c r="GW326" s="9">
        <v>5.44441938400269</v>
      </c>
      <c r="GX326" s="5">
        <v>2.46000003814697</v>
      </c>
      <c r="GZ326" s="9">
        <v>6.45239543914795</v>
      </c>
      <c r="HA326" s="5">
        <v>2.76300001144409</v>
      </c>
      <c r="HC326" s="9">
        <v>7.4519190788269</v>
      </c>
      <c r="HD326" s="5">
        <v>2.99799990653992</v>
      </c>
      <c r="HI326" s="9">
        <v>9.42845439910889</v>
      </c>
      <c r="HJ326" s="5">
        <v>2.27099990844727</v>
      </c>
      <c r="HO326" s="9">
        <v>11.4533643722534</v>
      </c>
      <c r="HP326" s="5">
        <v>2.30800008773804</v>
      </c>
      <c r="IA326" s="9">
        <v>15.4608030319214</v>
      </c>
      <c r="IB326" s="5">
        <v>2.95600008964539</v>
      </c>
      <c r="IG326" s="9">
        <v>1.48884356021881</v>
      </c>
      <c r="IH326" s="5">
        <v>2.6710000038147</v>
      </c>
      <c r="IJ326" s="9">
        <v>2.49369835853577</v>
      </c>
      <c r="IK326" s="5">
        <v>2.71199989318848</v>
      </c>
      <c r="IM326" s="9">
        <v>3.50283217430115</v>
      </c>
      <c r="IN326" s="5">
        <v>2.70000004768372</v>
      </c>
      <c r="IS326" s="9">
        <v>5.50634622573853</v>
      </c>
      <c r="IT326" s="5">
        <v>2.26200008392334</v>
      </c>
      <c r="IY326" s="9">
        <v>7.43571949005127</v>
      </c>
      <c r="IZ326" s="5">
        <v>3.00799989700317</v>
      </c>
      <c r="JE326" s="9">
        <v>9.48555278778076</v>
      </c>
      <c r="JF326" s="5">
        <v>2.19700002670288</v>
      </c>
      <c r="JH326" s="9">
        <v>10.415699005127</v>
      </c>
      <c r="JI326" s="5">
        <v>2.30599999427795</v>
      </c>
      <c r="JN326" s="9">
        <v>12.4107732772827</v>
      </c>
      <c r="JO326" s="5">
        <v>2.41599988937378</v>
      </c>
      <c r="JQ326" s="9">
        <v>13.471565246582</v>
      </c>
      <c r="JR326" s="5">
        <v>2.50200009346008</v>
      </c>
      <c r="JW326" s="9">
        <v>15.4877920150757</v>
      </c>
      <c r="JX326" s="5">
        <v>3.09899997711182</v>
      </c>
    </row>
    <row r="327">
      <c r="G327" s="9">
        <v>3.46646785736084</v>
      </c>
      <c r="H327" s="5">
        <v>2.72300004959106</v>
      </c>
      <c r="J327" s="9">
        <v>4.42968654632568</v>
      </c>
      <c r="K327" s="5">
        <v>2.29999995231628</v>
      </c>
      <c r="P327" s="9">
        <v>6.41702556610107</v>
      </c>
      <c r="Q327" s="5">
        <v>2.73000001907349</v>
      </c>
      <c r="V327" s="9">
        <v>8.49333000183105</v>
      </c>
      <c r="W327" s="5">
        <v>2.31200003623962</v>
      </c>
      <c r="Y327" s="9">
        <v>9.48031234741211</v>
      </c>
      <c r="Z327" s="5">
        <v>2.23000001907349</v>
      </c>
      <c r="AB327" s="9">
        <v>10.441987991333</v>
      </c>
      <c r="AC327" s="5">
        <v>2.31699991226196</v>
      </c>
      <c r="AE327" s="9">
        <v>11.4719648361206</v>
      </c>
      <c r="AF327" s="5">
        <v>2.40199995040894</v>
      </c>
      <c r="AK327" s="9">
        <v>13.4804544448853</v>
      </c>
      <c r="AL327" s="5">
        <v>2.58899998664856</v>
      </c>
      <c r="AQ327" s="9">
        <v>15.4716176986694</v>
      </c>
      <c r="AR327" s="5">
        <v>3.17000007629395</v>
      </c>
      <c r="AW327" s="9">
        <v>1.48036193847656</v>
      </c>
      <c r="AX327" s="5">
        <v>2.71600008010864</v>
      </c>
      <c r="BC327" s="9">
        <v>3.43418312072754</v>
      </c>
      <c r="BD327" s="5">
        <v>2.57500004768372</v>
      </c>
      <c r="BF327" s="9">
        <v>4.48996162414551</v>
      </c>
      <c r="BG327" s="5">
        <v>2.41100001335144</v>
      </c>
      <c r="BL327" s="9">
        <v>6.41264486312866</v>
      </c>
      <c r="BM327" s="5">
        <v>2.70499992370605</v>
      </c>
      <c r="BO327" s="9">
        <v>7.4140510559082</v>
      </c>
      <c r="BP327" s="5">
        <v>2.92700004577637</v>
      </c>
      <c r="BU327" s="9">
        <v>9.46091651916504</v>
      </c>
      <c r="BV327" s="5">
        <v>2.28900003433228</v>
      </c>
      <c r="CA327" s="9">
        <v>11.4614038467407</v>
      </c>
      <c r="CB327" s="5">
        <v>2.35500001907349</v>
      </c>
      <c r="CJ327" s="9">
        <v>14.4637155532837</v>
      </c>
      <c r="CK327" s="5">
        <v>2.96900010108948</v>
      </c>
      <c r="CM327" s="9">
        <v>15.4712505340576</v>
      </c>
      <c r="CN327" s="5">
        <v>3.04999995231628</v>
      </c>
      <c r="DN327" s="9">
        <v>8.376540184021</v>
      </c>
      <c r="DO327" s="5">
        <v>2.32800006866455</v>
      </c>
      <c r="DQ327" s="9">
        <v>9.4852237701416</v>
      </c>
      <c r="DR327" s="5">
        <v>2.23000001907349</v>
      </c>
      <c r="DW327" s="9">
        <v>11.4983463287354</v>
      </c>
      <c r="DX327" s="5">
        <v>2.31200003623962</v>
      </c>
      <c r="EC327" s="9">
        <v>13.4420499801636</v>
      </c>
      <c r="ED327" s="5">
        <v>2.41300010681152</v>
      </c>
      <c r="EI327" s="9">
        <v>15.4701623916626</v>
      </c>
      <c r="EJ327" s="5">
        <v>3.19899988174438</v>
      </c>
      <c r="FA327" s="9">
        <v>5.46548509597778</v>
      </c>
      <c r="FB327" s="5">
        <v>2.33599996566772</v>
      </c>
      <c r="FG327" s="9">
        <v>7.46020603179932</v>
      </c>
      <c r="FH327" s="5">
        <v>3.11500000953674</v>
      </c>
      <c r="FM327" s="9">
        <v>9.49169540405273</v>
      </c>
      <c r="FN327" s="5">
        <v>2.27500009536743</v>
      </c>
      <c r="FP327" s="9">
        <v>10.4443359375</v>
      </c>
      <c r="FQ327" s="5">
        <v>2.26900005340576</v>
      </c>
      <c r="FV327" s="9">
        <v>12.4040117263794</v>
      </c>
      <c r="FW327" s="5">
        <v>2.45099997520447</v>
      </c>
      <c r="GE327" s="9">
        <v>15.3933439254761</v>
      </c>
      <c r="GF327" s="5">
        <v>3.27500009536743</v>
      </c>
      <c r="GH327" s="9">
        <v>16.4850368499756</v>
      </c>
      <c r="GI327" s="5">
        <v>18.1989994049072</v>
      </c>
      <c r="GN327" s="9">
        <v>2.44573307037354</v>
      </c>
      <c r="GO327" s="5">
        <v>2.55299997329712</v>
      </c>
      <c r="GW327" s="9">
        <v>5.46136331558228</v>
      </c>
      <c r="GX327" s="5">
        <v>2.30900001525879</v>
      </c>
      <c r="GZ327" s="9">
        <v>6.46656131744385</v>
      </c>
      <c r="HA327" s="5">
        <v>2.85899996757507</v>
      </c>
      <c r="HC327" s="9">
        <v>7.46907138824463</v>
      </c>
      <c r="HD327" s="5">
        <v>3.03800010681152</v>
      </c>
      <c r="HI327" s="9">
        <v>9.44470500946045</v>
      </c>
      <c r="HJ327" s="5">
        <v>2.22000002861023</v>
      </c>
      <c r="HO327" s="9">
        <v>11.4673223495483</v>
      </c>
      <c r="HP327" s="5">
        <v>2.46600008010864</v>
      </c>
      <c r="IA327" s="9">
        <v>15.4756650924683</v>
      </c>
      <c r="IB327" s="5">
        <v>3.30299997329712</v>
      </c>
      <c r="IG327" s="9">
        <v>1.50363445281982</v>
      </c>
      <c r="IH327" s="5">
        <v>2.54800009727478</v>
      </c>
      <c r="IJ327" s="9">
        <v>2.5085597038269</v>
      </c>
      <c r="IK327" s="5">
        <v>2.62899994850159</v>
      </c>
      <c r="IY327" s="9">
        <v>7.44981670379639</v>
      </c>
      <c r="IZ327" s="5">
        <v>3.12800002098084</v>
      </c>
      <c r="JE327" s="9">
        <v>9.50069141387939</v>
      </c>
      <c r="JF327" s="5">
        <v>2.31900000572205</v>
      </c>
      <c r="JH327" s="9">
        <v>10.4306983947754</v>
      </c>
      <c r="JI327" s="5">
        <v>2.36700010299683</v>
      </c>
      <c r="JN327" s="9">
        <v>12.4279260635376</v>
      </c>
      <c r="JO327" s="5">
        <v>2.56200003623962</v>
      </c>
      <c r="JQ327" s="9">
        <v>13.4887180328369</v>
      </c>
      <c r="JR327" s="5">
        <v>2.43300008773804</v>
      </c>
      <c r="JW327" s="9">
        <v>15.5027914047241</v>
      </c>
      <c r="JX327" s="5">
        <v>3.18099999427795</v>
      </c>
    </row>
    <row r="328">
      <c r="G328" s="9">
        <v>3.48264813423157</v>
      </c>
      <c r="H328" s="5">
        <v>2.72300004959106</v>
      </c>
      <c r="J328" s="9">
        <v>4.44677019119263</v>
      </c>
      <c r="K328" s="5">
        <v>2.49799990653992</v>
      </c>
      <c r="P328" s="9">
        <v>6.43431806564331</v>
      </c>
      <c r="Q328" s="5">
        <v>2.73000001907349</v>
      </c>
      <c r="Y328" s="9">
        <v>9.49517440795898</v>
      </c>
      <c r="Z328" s="5">
        <v>2.34100008010864</v>
      </c>
      <c r="AB328" s="9">
        <v>10.4591398239136</v>
      </c>
      <c r="AC328" s="5">
        <v>2.48799991607666</v>
      </c>
      <c r="AE328" s="9">
        <v>11.4890470504761</v>
      </c>
      <c r="AF328" s="5">
        <v>2.33899998664856</v>
      </c>
      <c r="AK328" s="9">
        <v>13.4976758956909</v>
      </c>
      <c r="AL328" s="5">
        <v>2.70799994468689</v>
      </c>
      <c r="AQ328" s="9">
        <v>15.4880752563477</v>
      </c>
      <c r="AR328" s="5">
        <v>3.13700008392334</v>
      </c>
      <c r="BC328" s="9">
        <v>3.45154428482056</v>
      </c>
      <c r="BD328" s="5">
        <v>2.57500004768372</v>
      </c>
      <c r="BL328" s="9">
        <v>6.42979860305786</v>
      </c>
      <c r="BM328" s="5">
        <v>2.85700011253357</v>
      </c>
      <c r="BO328" s="9">
        <v>7.43134260177612</v>
      </c>
      <c r="BP328" s="5">
        <v>2.92700004577637</v>
      </c>
      <c r="BU328" s="9">
        <v>9.47793006896973</v>
      </c>
      <c r="BV328" s="5">
        <v>2.28900003433228</v>
      </c>
      <c r="CA328" s="9">
        <v>11.4776544570923</v>
      </c>
      <c r="CB328" s="5">
        <v>2.35500001907349</v>
      </c>
      <c r="CJ328" s="9">
        <v>14.4808692932129</v>
      </c>
      <c r="CK328" s="5">
        <v>2.99200010299683</v>
      </c>
      <c r="CM328" s="9">
        <v>15.4862499237061</v>
      </c>
      <c r="CN328" s="5">
        <v>3.28399991989136</v>
      </c>
      <c r="DN328" s="9">
        <v>8.39369297027588</v>
      </c>
      <c r="DO328" s="5">
        <v>2.27999997138977</v>
      </c>
      <c r="EC328" s="9">
        <v>13.4593410491943</v>
      </c>
      <c r="ED328" s="5">
        <v>2.47199988365173</v>
      </c>
      <c r="EI328" s="9">
        <v>15.4842596054077</v>
      </c>
      <c r="EJ328" s="5">
        <v>3.16899991035461</v>
      </c>
      <c r="FA328" s="9">
        <v>5.48242902755737</v>
      </c>
      <c r="FB328" s="5">
        <v>2.32800006866455</v>
      </c>
      <c r="FG328" s="9">
        <v>7.47652626037598</v>
      </c>
      <c r="FH328" s="5">
        <v>3.11500000953674</v>
      </c>
      <c r="FP328" s="9">
        <v>10.4614191055298</v>
      </c>
      <c r="FQ328" s="5">
        <v>2.36500000953674</v>
      </c>
      <c r="FV328" s="9">
        <v>12.4212341308594</v>
      </c>
      <c r="FW328" s="5">
        <v>2.53900003433228</v>
      </c>
      <c r="GE328" s="9">
        <v>15.4073705673218</v>
      </c>
      <c r="GF328" s="5">
        <v>3.1710000038147</v>
      </c>
      <c r="GH328" s="9">
        <v>16.4951763153076</v>
      </c>
      <c r="GI328" s="5">
        <v>18.4519996643066</v>
      </c>
      <c r="GN328" s="9">
        <v>2.46295523643494</v>
      </c>
      <c r="GO328" s="5">
        <v>2.55299997329712</v>
      </c>
      <c r="GW328" s="9">
        <v>5.47761297225952</v>
      </c>
      <c r="GX328" s="5">
        <v>2.31200003623962</v>
      </c>
      <c r="GZ328" s="9">
        <v>6.48378372192383</v>
      </c>
      <c r="HA328" s="5">
        <v>2.85899996757507</v>
      </c>
      <c r="HC328" s="9">
        <v>7.48601722717285</v>
      </c>
      <c r="HD328" s="5">
        <v>3.01900005340576</v>
      </c>
      <c r="HI328" s="9">
        <v>9.45949649810791</v>
      </c>
      <c r="HJ328" s="5">
        <v>2.28699994087219</v>
      </c>
      <c r="HO328" s="9">
        <v>11.4846839904785</v>
      </c>
      <c r="HP328" s="5">
        <v>2.46600008010864</v>
      </c>
      <c r="IA328" s="9">
        <v>15.4905948638916</v>
      </c>
      <c r="IB328" s="5">
        <v>3.18199992179871</v>
      </c>
      <c r="IY328" s="9">
        <v>7.46710824966431</v>
      </c>
      <c r="IZ328" s="5">
        <v>3.12800002098084</v>
      </c>
      <c r="JH328" s="9">
        <v>10.4448652267456</v>
      </c>
      <c r="JI328" s="5">
        <v>2.32699990272522</v>
      </c>
      <c r="JN328" s="9">
        <v>12.4452180862427</v>
      </c>
      <c r="JO328" s="5">
        <v>2.43199992179871</v>
      </c>
      <c r="JQ328" s="9">
        <v>13.5058717727661</v>
      </c>
      <c r="JR328" s="5">
        <v>2.5460000038147</v>
      </c>
      <c r="JW328" s="9">
        <v>15.517653465271</v>
      </c>
      <c r="JX328" s="5">
        <v>3.14199995994568</v>
      </c>
    </row>
    <row r="329">
      <c r="G329" s="9">
        <v>3.49751019477844</v>
      </c>
      <c r="H329" s="5">
        <v>2.77500009536743</v>
      </c>
      <c r="J329" s="9">
        <v>4.46378374099731</v>
      </c>
      <c r="K329" s="5">
        <v>2.4300000667572</v>
      </c>
      <c r="P329" s="9">
        <v>6.451331615448</v>
      </c>
      <c r="Q329" s="5">
        <v>2.95799994468689</v>
      </c>
      <c r="AB329" s="9">
        <v>10.4760160446167</v>
      </c>
      <c r="AC329" s="5">
        <v>2.36700010299683</v>
      </c>
      <c r="AQ329" s="9">
        <v>15.5028676986694</v>
      </c>
      <c r="AR329" s="5">
        <v>3.23000001907349</v>
      </c>
      <c r="BC329" s="9">
        <v>3.46869683265686</v>
      </c>
      <c r="BD329" s="5">
        <v>2.66799998283386</v>
      </c>
      <c r="BL329" s="9">
        <v>6.44674253463745</v>
      </c>
      <c r="BM329" s="5">
        <v>2.81200003623962</v>
      </c>
      <c r="BO329" s="9">
        <v>7.44821882247925</v>
      </c>
      <c r="BP329" s="5">
        <v>2.95000004768372</v>
      </c>
      <c r="CA329" s="9">
        <v>11.4925851821899</v>
      </c>
      <c r="CB329" s="5">
        <v>2.25799989700317</v>
      </c>
      <c r="CJ329" s="9">
        <v>14.4984369277954</v>
      </c>
      <c r="CK329" s="5">
        <v>3.01300001144409</v>
      </c>
      <c r="CM329" s="9">
        <v>15.5013208389282</v>
      </c>
      <c r="CN329" s="5">
        <v>3.11800003051758</v>
      </c>
      <c r="DN329" s="9">
        <v>8.41091537475586</v>
      </c>
      <c r="DO329" s="5">
        <v>2.27300000190735</v>
      </c>
      <c r="EC329" s="9">
        <v>13.476354598999</v>
      </c>
      <c r="ED329" s="5">
        <v>2.49799990653992</v>
      </c>
      <c r="EI329" s="9">
        <v>15.4992589950562</v>
      </c>
      <c r="EJ329" s="5">
        <v>3.16899991035461</v>
      </c>
      <c r="FA329" s="9">
        <v>5.49888753890991</v>
      </c>
      <c r="FB329" s="5">
        <v>2.40599989891052</v>
      </c>
      <c r="FG329" s="9">
        <v>7.49117803573608</v>
      </c>
      <c r="FH329" s="5">
        <v>3.125</v>
      </c>
      <c r="FP329" s="9">
        <v>10.4784345626831</v>
      </c>
      <c r="FQ329" s="5">
        <v>2.32100009918213</v>
      </c>
      <c r="FV329" s="9">
        <v>12.4383869171143</v>
      </c>
      <c r="FW329" s="5">
        <v>2.46000003814697</v>
      </c>
      <c r="GE329" s="9">
        <v>15.4235515594482</v>
      </c>
      <c r="GF329" s="5">
        <v>3.1710000038147</v>
      </c>
      <c r="GN329" s="9">
        <v>2.47983050346375</v>
      </c>
      <c r="GO329" s="5">
        <v>2.61500000953674</v>
      </c>
      <c r="GW329" s="9">
        <v>5.49247455596924</v>
      </c>
      <c r="GX329" s="5">
        <v>2.34599995613098</v>
      </c>
      <c r="GZ329" s="9">
        <v>6.49996471405029</v>
      </c>
      <c r="HA329" s="5">
        <v>2.9449999332428</v>
      </c>
      <c r="HC329" s="9">
        <v>7.50233554840088</v>
      </c>
      <c r="HD329" s="5">
        <v>2.94899988174438</v>
      </c>
      <c r="HI329" s="9">
        <v>9.47442722320557</v>
      </c>
      <c r="HJ329" s="5">
        <v>2.30299997329712</v>
      </c>
      <c r="HO329" s="9">
        <v>11.4996137619019</v>
      </c>
      <c r="HP329" s="5">
        <v>2.29299998283386</v>
      </c>
      <c r="IA329" s="9">
        <v>15.5046224594116</v>
      </c>
      <c r="IB329" s="5">
        <v>3.17000007629395</v>
      </c>
      <c r="IY329" s="9">
        <v>7.48405408859253</v>
      </c>
      <c r="IZ329" s="5">
        <v>2.90799999237061</v>
      </c>
      <c r="JH329" s="9">
        <v>10.4593782424927</v>
      </c>
      <c r="JI329" s="5">
        <v>2.33899998664856</v>
      </c>
      <c r="JN329" s="9">
        <v>12.4620943069458</v>
      </c>
      <c r="JO329" s="5">
        <v>2.57800006866455</v>
      </c>
      <c r="JQ329" s="9">
        <v>13.5220518112183</v>
      </c>
      <c r="JR329" s="5">
        <v>2.60700011253357</v>
      </c>
    </row>
    <row r="330">
      <c r="J330" s="9">
        <v>4.48017263412476</v>
      </c>
      <c r="K330" s="5">
        <v>2.37599992752075</v>
      </c>
      <c r="P330" s="9">
        <v>6.46758127212524</v>
      </c>
      <c r="Q330" s="5">
        <v>2.84999990463257</v>
      </c>
      <c r="AB330" s="9">
        <v>10.4924039840698</v>
      </c>
      <c r="AC330" s="5">
        <v>2.24600005149841</v>
      </c>
      <c r="BC330" s="9">
        <v>3.48376655578613</v>
      </c>
      <c r="BD330" s="5">
        <v>2.68799996376038</v>
      </c>
      <c r="BL330" s="9">
        <v>6.46320056915283</v>
      </c>
      <c r="BM330" s="5">
        <v>2.8199999332428</v>
      </c>
      <c r="BO330" s="9">
        <v>7.46446800231934</v>
      </c>
      <c r="BP330" s="5">
        <v>2.92199993133545</v>
      </c>
      <c r="DN330" s="9">
        <v>8.42799854278564</v>
      </c>
      <c r="DO330" s="5">
        <v>2.2720000743866</v>
      </c>
      <c r="EC330" s="9">
        <v>13.4926042556763</v>
      </c>
      <c r="ED330" s="5">
        <v>2.51200008392334</v>
      </c>
      <c r="FP330" s="9">
        <v>10.4935731887817</v>
      </c>
      <c r="FQ330" s="5">
        <v>2.43400001525879</v>
      </c>
      <c r="FV330" s="9">
        <v>12.4555387496948</v>
      </c>
      <c r="FW330" s="5">
        <v>2.51500010490417</v>
      </c>
      <c r="GE330" s="9">
        <v>15.4382047653198</v>
      </c>
      <c r="GF330" s="5">
        <v>3.05999994277954</v>
      </c>
      <c r="GN330" s="9">
        <v>2.49628877639771</v>
      </c>
      <c r="GO330" s="5">
        <v>2.66499996185303</v>
      </c>
      <c r="HI330" s="9">
        <v>9.48887062072754</v>
      </c>
      <c r="HJ330" s="5">
        <v>2.17000007629395</v>
      </c>
      <c r="IA330" s="9">
        <v>15.5196914672852</v>
      </c>
      <c r="IB330" s="5">
        <v>3.17000007629395</v>
      </c>
      <c r="IY330" s="9">
        <v>7.50030279159546</v>
      </c>
      <c r="IZ330" s="5">
        <v>2.97099995613098</v>
      </c>
      <c r="JH330" s="9">
        <v>10.4732675552368</v>
      </c>
      <c r="JI330" s="5">
        <v>2.29200005531311</v>
      </c>
      <c r="JN330" s="9">
        <v>12.4794549942017</v>
      </c>
      <c r="JO330" s="5">
        <v>2.54099988937378</v>
      </c>
    </row>
    <row r="331">
      <c r="J331" s="9">
        <v>4.49510335922241</v>
      </c>
      <c r="K331" s="5">
        <v>2.48200011253357</v>
      </c>
      <c r="P331" s="9">
        <v>6.4824423789978</v>
      </c>
      <c r="Q331" s="5">
        <v>2.8289999961853</v>
      </c>
      <c r="BL331" s="9">
        <v>6.47792291641235</v>
      </c>
      <c r="BM331" s="5">
        <v>2.77300000190735</v>
      </c>
      <c r="BO331" s="9">
        <v>7.47933006286621</v>
      </c>
      <c r="BP331" s="5">
        <v>2.95300006866455</v>
      </c>
      <c r="DN331" s="9">
        <v>8.44494247436523</v>
      </c>
      <c r="DO331" s="5">
        <v>2.19700002670288</v>
      </c>
      <c r="EC331" s="9">
        <v>13.5075349807739</v>
      </c>
      <c r="ED331" s="5">
        <v>2.56100010871887</v>
      </c>
      <c r="FV331" s="9">
        <v>12.4725542068481</v>
      </c>
      <c r="FW331" s="5">
        <v>2.48799991607666</v>
      </c>
      <c r="GE331" s="9">
        <v>15.4526481628418</v>
      </c>
      <c r="GF331" s="5">
        <v>3.13599991798401</v>
      </c>
      <c r="HI331" s="9">
        <v>9.50275993347168</v>
      </c>
      <c r="HJ331" s="5">
        <v>2.26500010490417</v>
      </c>
      <c r="JH331" s="9">
        <v>10.4895877838135</v>
      </c>
      <c r="JI331" s="5">
        <v>2.29200005531311</v>
      </c>
      <c r="JN331" s="9">
        <v>12.4965381622314</v>
      </c>
      <c r="JO331" s="5">
        <v>2.52999997138977</v>
      </c>
    </row>
    <row r="332">
      <c r="DN332" s="9">
        <v>8.46216583251953</v>
      </c>
      <c r="DO332" s="5">
        <v>2.22900009155273</v>
      </c>
      <c r="FV332" s="9">
        <v>12.4876232147217</v>
      </c>
      <c r="FW332" s="5">
        <v>2.56399989128113</v>
      </c>
      <c r="GE332" s="9">
        <v>15.4670238494873</v>
      </c>
      <c r="GF332" s="5">
        <v>2.92799997329712</v>
      </c>
      <c r="JH332" s="9">
        <v>10.5045194625854</v>
      </c>
      <c r="JI332" s="5">
        <v>2.21499991416931</v>
      </c>
    </row>
    <row r="333">
      <c r="DN333" s="9">
        <v>8.47959518432617</v>
      </c>
      <c r="DO333" s="5">
        <v>2.23499989509583</v>
      </c>
      <c r="FV333" s="9">
        <v>12.502552986145</v>
      </c>
      <c r="FW333" s="5">
        <v>2.67899990081787</v>
      </c>
      <c r="GE333" s="9">
        <v>15.4811210632324</v>
      </c>
      <c r="GF333" s="5">
        <v>3.25300002098084</v>
      </c>
    </row>
    <row r="334">
      <c r="DN334" s="9">
        <v>8.49452686309814</v>
      </c>
      <c r="DO334" s="5">
        <v>2.34100008010864</v>
      </c>
      <c r="GE334" s="9">
        <v>15.4974412918091</v>
      </c>
      <c r="GF334" s="5">
        <v>3.25300002098084</v>
      </c>
    </row>
    <row r="335">
      <c r="GE335" s="9">
        <v>15.5123014450073</v>
      </c>
      <c r="GF335" s="5">
        <v>3.01500010490417</v>
      </c>
    </row>
  </sheetData>
  <mergeCells>
    <mergeCell ref="A1:B1"/>
    <mergeCell ref="A2:B2"/>
    <mergeCell ref="A4:B4"/>
    <mergeCell ref="A12:B12"/>
    <mergeCell ref="A23:B23"/>
    <mergeCell ref="A29:B29"/>
    <mergeCell ref="D12:E12"/>
    <mergeCell ref="D23:E23"/>
    <mergeCell ref="D29:E29"/>
    <mergeCell ref="G12:H12"/>
    <mergeCell ref="G23:H23"/>
    <mergeCell ref="G29:H29"/>
    <mergeCell ref="J12:K12"/>
    <mergeCell ref="J23:K23"/>
    <mergeCell ref="J29:K29"/>
    <mergeCell ref="M12:N12"/>
    <mergeCell ref="M23:N23"/>
    <mergeCell ref="M29:N29"/>
    <mergeCell ref="P12:Q12"/>
    <mergeCell ref="P23:Q23"/>
    <mergeCell ref="P29:Q29"/>
    <mergeCell ref="S12:T12"/>
    <mergeCell ref="S23:T23"/>
    <mergeCell ref="S29:T29"/>
    <mergeCell ref="V12:W12"/>
    <mergeCell ref="V23:W23"/>
    <mergeCell ref="V29:W29"/>
    <mergeCell ref="Y12:Z12"/>
    <mergeCell ref="Y23:Z23"/>
    <mergeCell ref="Y29:Z29"/>
    <mergeCell ref="AB12:AC12"/>
    <mergeCell ref="AB23:AC23"/>
    <mergeCell ref="AB29:AC29"/>
    <mergeCell ref="AE12:AF12"/>
    <mergeCell ref="AE23:AF23"/>
    <mergeCell ref="AE29:AF29"/>
    <mergeCell ref="AH12:AI12"/>
    <mergeCell ref="AH23:AI23"/>
    <mergeCell ref="AH29:AI29"/>
    <mergeCell ref="AK12:AL12"/>
    <mergeCell ref="AK23:AL23"/>
    <mergeCell ref="AK29:AL29"/>
    <mergeCell ref="AN12:AO12"/>
    <mergeCell ref="AN23:AO23"/>
    <mergeCell ref="AN29:AO29"/>
    <mergeCell ref="AQ12:AR12"/>
    <mergeCell ref="AQ23:AR23"/>
    <mergeCell ref="AQ29:AR29"/>
    <mergeCell ref="AT12:AU12"/>
    <mergeCell ref="AT23:AU23"/>
    <mergeCell ref="AT29:AU29"/>
    <mergeCell ref="AW12:AX12"/>
    <mergeCell ref="AW23:AX23"/>
    <mergeCell ref="AW29:AX29"/>
    <mergeCell ref="AZ12:BA12"/>
    <mergeCell ref="AZ23:BA23"/>
    <mergeCell ref="AZ29:BA29"/>
    <mergeCell ref="BC12:BD12"/>
    <mergeCell ref="BC23:BD23"/>
    <mergeCell ref="BC29:BD29"/>
    <mergeCell ref="BF12:BG12"/>
    <mergeCell ref="BF23:BG23"/>
    <mergeCell ref="BF29:BG29"/>
    <mergeCell ref="BI12:BJ12"/>
    <mergeCell ref="BI23:BJ23"/>
    <mergeCell ref="BI29:BJ29"/>
    <mergeCell ref="BL12:BM12"/>
    <mergeCell ref="BL23:BM23"/>
    <mergeCell ref="BL29:BM29"/>
    <mergeCell ref="BO12:BP12"/>
    <mergeCell ref="BO23:BP23"/>
    <mergeCell ref="BO29:BP29"/>
    <mergeCell ref="BR12:BS12"/>
    <mergeCell ref="BR23:BS23"/>
    <mergeCell ref="BR29:BS29"/>
    <mergeCell ref="BU12:BV12"/>
    <mergeCell ref="BU23:BV23"/>
    <mergeCell ref="BU29:BV29"/>
    <mergeCell ref="BX12:BY12"/>
    <mergeCell ref="BX23:BY23"/>
    <mergeCell ref="BX29:BY29"/>
    <mergeCell ref="CA12:CB12"/>
    <mergeCell ref="CA23:CB23"/>
    <mergeCell ref="CA29:CB29"/>
    <mergeCell ref="CD12:CE12"/>
    <mergeCell ref="CD23:CE23"/>
    <mergeCell ref="CD29:CE29"/>
    <mergeCell ref="CG12:CH12"/>
    <mergeCell ref="CG23:CH23"/>
    <mergeCell ref="CG29:CH29"/>
    <mergeCell ref="CJ12:CK12"/>
    <mergeCell ref="CJ23:CK23"/>
    <mergeCell ref="CJ29:CK29"/>
    <mergeCell ref="CM12:CN12"/>
    <mergeCell ref="CM23:CN23"/>
    <mergeCell ref="CM29:CN29"/>
    <mergeCell ref="CP12:CQ12"/>
    <mergeCell ref="CP23:CQ23"/>
    <mergeCell ref="CP29:CQ29"/>
    <mergeCell ref="CS12:CT12"/>
    <mergeCell ref="CS23:CT23"/>
    <mergeCell ref="CS29:CT29"/>
    <mergeCell ref="CV12:CW12"/>
    <mergeCell ref="CV23:CW23"/>
    <mergeCell ref="CV29:CW29"/>
    <mergeCell ref="CY12:CZ12"/>
    <mergeCell ref="CY23:CZ23"/>
    <mergeCell ref="CY29:CZ29"/>
    <mergeCell ref="DB12:DC12"/>
    <mergeCell ref="DB23:DC23"/>
    <mergeCell ref="DB29:DC29"/>
    <mergeCell ref="DE12:DF12"/>
    <mergeCell ref="DE23:DF23"/>
    <mergeCell ref="DE29:DF29"/>
    <mergeCell ref="DH12:DI12"/>
    <mergeCell ref="DH23:DI23"/>
    <mergeCell ref="DH29:DI29"/>
    <mergeCell ref="DK12:DL12"/>
    <mergeCell ref="DK23:DL23"/>
    <mergeCell ref="DK29:DL29"/>
    <mergeCell ref="DN12:DO12"/>
    <mergeCell ref="DN23:DO23"/>
    <mergeCell ref="DN29:DO29"/>
    <mergeCell ref="DQ12:DR12"/>
    <mergeCell ref="DQ23:DR23"/>
    <mergeCell ref="DQ29:DR29"/>
    <mergeCell ref="DT12:DU12"/>
    <mergeCell ref="DT23:DU23"/>
    <mergeCell ref="DT29:DU29"/>
    <mergeCell ref="DW12:DX12"/>
    <mergeCell ref="DW23:DX23"/>
    <mergeCell ref="DW29:DX29"/>
    <mergeCell ref="DZ12:EA12"/>
    <mergeCell ref="DZ23:EA23"/>
    <mergeCell ref="DZ29:EA29"/>
    <mergeCell ref="EC12:ED12"/>
    <mergeCell ref="EC23:ED23"/>
    <mergeCell ref="EC29:ED29"/>
    <mergeCell ref="EF12:EG12"/>
    <mergeCell ref="EF23:EG23"/>
    <mergeCell ref="EF29:EG29"/>
    <mergeCell ref="EI12:EJ12"/>
    <mergeCell ref="EI23:EJ23"/>
    <mergeCell ref="EI29:EJ29"/>
    <mergeCell ref="EL12:EM12"/>
    <mergeCell ref="EL23:EM23"/>
    <mergeCell ref="EL29:EM29"/>
    <mergeCell ref="EO12:EP12"/>
    <mergeCell ref="EO23:EP23"/>
    <mergeCell ref="EO29:EP29"/>
    <mergeCell ref="ER12:ES12"/>
    <mergeCell ref="ER23:ES23"/>
    <mergeCell ref="ER29:ES29"/>
    <mergeCell ref="EU12:EV12"/>
    <mergeCell ref="EU23:EV23"/>
    <mergeCell ref="EU29:EV29"/>
    <mergeCell ref="EX12:EY12"/>
    <mergeCell ref="EX23:EY23"/>
    <mergeCell ref="EX29:EY29"/>
    <mergeCell ref="FA12:FB12"/>
    <mergeCell ref="FA23:FB23"/>
    <mergeCell ref="FA29:FB29"/>
    <mergeCell ref="FD12:FE12"/>
    <mergeCell ref="FD23:FE23"/>
    <mergeCell ref="FD29:FE29"/>
    <mergeCell ref="FG12:FH12"/>
    <mergeCell ref="FG23:FH23"/>
    <mergeCell ref="FG29:FH29"/>
    <mergeCell ref="FJ12:FK12"/>
    <mergeCell ref="FJ23:FK23"/>
    <mergeCell ref="FJ29:FK29"/>
    <mergeCell ref="FM12:FN12"/>
    <mergeCell ref="FM23:FN23"/>
    <mergeCell ref="FM29:FN29"/>
    <mergeCell ref="FP12:FQ12"/>
    <mergeCell ref="FP23:FQ23"/>
    <mergeCell ref="FP29:FQ29"/>
    <mergeCell ref="FS12:FT12"/>
    <mergeCell ref="FS23:FT23"/>
    <mergeCell ref="FS29:FT29"/>
    <mergeCell ref="FV12:FW12"/>
    <mergeCell ref="FV23:FW23"/>
    <mergeCell ref="FV29:FW29"/>
    <mergeCell ref="FY12:FZ12"/>
    <mergeCell ref="FY23:FZ23"/>
    <mergeCell ref="FY29:FZ29"/>
    <mergeCell ref="GB12:GC12"/>
    <mergeCell ref="GB23:GC23"/>
    <mergeCell ref="GB29:GC29"/>
    <mergeCell ref="GE12:GF12"/>
    <mergeCell ref="GE23:GF23"/>
    <mergeCell ref="GE29:GF29"/>
    <mergeCell ref="GH12:GI12"/>
    <mergeCell ref="GH23:GI23"/>
    <mergeCell ref="GH29:GI29"/>
    <mergeCell ref="GK12:GL12"/>
    <mergeCell ref="GK23:GL23"/>
    <mergeCell ref="GK29:GL29"/>
    <mergeCell ref="GN12:GO12"/>
    <mergeCell ref="GN23:GO23"/>
    <mergeCell ref="GN29:GO29"/>
    <mergeCell ref="GQ12:GR12"/>
    <mergeCell ref="GQ23:GR23"/>
    <mergeCell ref="GQ29:GR29"/>
    <mergeCell ref="GT12:GU12"/>
    <mergeCell ref="GT23:GU23"/>
    <mergeCell ref="GT29:GU29"/>
    <mergeCell ref="GW12:GX12"/>
    <mergeCell ref="GW23:GX23"/>
    <mergeCell ref="GW29:GX29"/>
    <mergeCell ref="GZ12:HA12"/>
    <mergeCell ref="GZ23:HA23"/>
    <mergeCell ref="GZ29:HA29"/>
    <mergeCell ref="HC12:HD12"/>
    <mergeCell ref="HC23:HD23"/>
    <mergeCell ref="HC29:HD29"/>
    <mergeCell ref="HF12:HG12"/>
    <mergeCell ref="HF23:HG23"/>
    <mergeCell ref="HF29:HG29"/>
    <mergeCell ref="HI12:HJ12"/>
    <mergeCell ref="HI23:HJ23"/>
    <mergeCell ref="HI29:HJ29"/>
    <mergeCell ref="HL12:HM12"/>
    <mergeCell ref="HL23:HM23"/>
    <mergeCell ref="HL29:HM29"/>
    <mergeCell ref="HO12:HP12"/>
    <mergeCell ref="HO23:HP23"/>
    <mergeCell ref="HO29:HP29"/>
    <mergeCell ref="HR12:HS12"/>
    <mergeCell ref="HR23:HS23"/>
    <mergeCell ref="HR29:HS29"/>
    <mergeCell ref="HU12:HV12"/>
    <mergeCell ref="HU23:HV23"/>
    <mergeCell ref="HU29:HV29"/>
    <mergeCell ref="HX12:HY12"/>
    <mergeCell ref="HX23:HY23"/>
    <mergeCell ref="HX29:HY29"/>
    <mergeCell ref="IA12:IB12"/>
    <mergeCell ref="IA23:IB23"/>
    <mergeCell ref="IA29:IB29"/>
    <mergeCell ref="ID12:IE12"/>
    <mergeCell ref="ID23:IE23"/>
    <mergeCell ref="ID29:IE29"/>
    <mergeCell ref="IG12:IH12"/>
    <mergeCell ref="IG23:IH23"/>
    <mergeCell ref="IG29:IH29"/>
    <mergeCell ref="IJ12:IK12"/>
    <mergeCell ref="IJ23:IK23"/>
    <mergeCell ref="IJ29:IK29"/>
    <mergeCell ref="IM12:IN12"/>
    <mergeCell ref="IM23:IN23"/>
    <mergeCell ref="IM29:IN29"/>
    <mergeCell ref="IP12:IQ12"/>
    <mergeCell ref="IP23:IQ23"/>
    <mergeCell ref="IP29:IQ29"/>
    <mergeCell ref="IS12:IT12"/>
    <mergeCell ref="IS23:IT23"/>
    <mergeCell ref="IS29:IT29"/>
    <mergeCell ref="IV12:IW12"/>
    <mergeCell ref="IV23:IW23"/>
    <mergeCell ref="IV29:IW29"/>
    <mergeCell ref="IY12:IZ12"/>
    <mergeCell ref="IY23:IZ23"/>
    <mergeCell ref="IY29:IZ29"/>
    <mergeCell ref="JB12:JC12"/>
    <mergeCell ref="JB23:JC23"/>
    <mergeCell ref="JB29:JC29"/>
    <mergeCell ref="JE12:JF12"/>
    <mergeCell ref="JE23:JF23"/>
    <mergeCell ref="JE29:JF29"/>
    <mergeCell ref="JH12:JI12"/>
    <mergeCell ref="JH23:JI23"/>
    <mergeCell ref="JH29:JI29"/>
    <mergeCell ref="JK12:JL12"/>
    <mergeCell ref="JK23:JL23"/>
    <mergeCell ref="JK29:JL29"/>
    <mergeCell ref="JN12:JO12"/>
    <mergeCell ref="JN23:JO23"/>
    <mergeCell ref="JN29:JO29"/>
    <mergeCell ref="JQ12:JR12"/>
    <mergeCell ref="JQ23:JR23"/>
    <mergeCell ref="JQ29:JR29"/>
    <mergeCell ref="JT12:JU12"/>
    <mergeCell ref="JT23:JU23"/>
    <mergeCell ref="JT29:JU29"/>
    <mergeCell ref="JW12:JX12"/>
    <mergeCell ref="JW23:JX23"/>
    <mergeCell ref="JW29:JX29"/>
    <mergeCell ref="JZ12:KA12"/>
    <mergeCell ref="JZ23:KA23"/>
    <mergeCell ref="JZ29:KA29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33daaeab70194461"/>
</worksheet>
</file>