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1936EC4A-83AB-0245-A62B-305BE830A741}" xr6:coauthVersionLast="44" xr6:coauthVersionMax="44" xr10:uidLastSave="{00000000-0000-0000-0000-000000000000}"/>
  <bookViews>
    <workbookView xWindow="0" yWindow="460" windowWidth="25600" windowHeight="14180" firstSheet="11" activeTab="16"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<sst xmlns="http://schemas.openxmlformats.org/spreadsheetml/2006/main" count="2658" uniqueCount="135">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</sst>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tabSelected="1" zoomScale="98" zoomScaleNormal="98" workbookViewId="0">
      <pane ySplit="13" topLeftCell="A20"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6.5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8</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2020-02-01T00:20:00Z</dcterms:modified>
</cp:coreProperties>
</file>