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6C095D39-28B0-3B48-82FB-95BA4CB13EC9}" xr6:coauthVersionLast="45" xr6:coauthVersionMax="45" xr10:uidLastSave="{00000000-0000-0000-0000-000000000000}"/>
  <bookViews>
    <workbookView xWindow="0" yWindow="460" windowWidth="25600" windowHeight="14180" firstSheet="16" activeTab="21"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<sst xmlns="http://schemas.openxmlformats.org/spreadsheetml/2006/main" count="2658" uniqueCount="135">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</sst>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tabSelected="1" zoomScale="98" zoomScaleNormal="98" workbookViewId="0">
      <pane ySplit="13" topLeftCell="A24"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11.25</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2020-04-18T05:13:19Z</dcterms:modified>
</cp:coreProperties>
</file>