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D54AC770-1881-9449-8DB1-6A3DFF37216E}" xr6:coauthVersionLast="45" xr6:coauthVersionMax="45" xr10:uidLastSave="{00000000-0000-0000-0000-000000000000}"/>
  <bookViews>
    <workbookView xWindow="0" yWindow="460" windowWidth="25600" windowHeight="14180" firstSheet="18" activeTab="23"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<sst xmlns="http://schemas.openxmlformats.org/spreadsheetml/2006/main" count="2658" uniqueCount="135">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</sst>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24" activePane="bottomLeft" state="frozen"/>
      <selection pane="bottomLeft" activeCell="C23" sqref="C2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11</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v>2</v>
      </c>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9</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tabSelected="1" zoomScale="98" zoomScaleNormal="98" workbookViewId="0">
      <pane ySplit="13" topLeftCell="A14" activePane="bottomLeft" state="frozen"/>
      <selection pane="bottomLeft" activeCell="C20" sqref="C20"/>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9</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v>4</v>
      </c>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v>4</v>
      </c>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v>3</v>
      </c>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20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11</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2020-05-09T21:36:03Z</dcterms:modified>
</cp:coreProperties>
</file>