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8346582C-33F6-6444-B92D-893E230C4BA1}" xr6:coauthVersionLast="45" xr6:coauthVersionMax="45" xr10:uidLastSave="{00000000-0000-0000-0000-000000000000}"/>
  <bookViews>
    <workbookView xWindow="0" yWindow="460" windowWidth="25600" windowHeight="14180" firstSheet="16" activeTab="21"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<sst xmlns="http://schemas.openxmlformats.org/spreadsheetml/2006/main" count="2658" uniqueCount="135">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</sst>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tabSelected="1"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2.25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2.25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2.25</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2020-04-09T02:32:34Z</dcterms:modified>
</cp:coreProperties>
</file>