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H.12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Sheet2!$A$3:$A$246</c:f>
              <c:numCache>
                <c:formatCode>General</c:formatCode>
                <c:ptCount val="244"/>
                <c:pt idx="0">
                  <c:v>1.02</c:v>
                </c:pt>
                <c:pt idx="1">
                  <c:v>1.03</c:v>
                </c:pt>
                <c:pt idx="2">
                  <c:v>1.04</c:v>
                </c:pt>
                <c:pt idx="3">
                  <c:v>1.05</c:v>
                </c:pt>
                <c:pt idx="4">
                  <c:v>1.06</c:v>
                </c:pt>
                <c:pt idx="5">
                  <c:v>1.07</c:v>
                </c:pt>
                <c:pt idx="6">
                  <c:v>1.08</c:v>
                </c:pt>
                <c:pt idx="7">
                  <c:v>1.0900000000000001</c:v>
                </c:pt>
                <c:pt idx="8">
                  <c:v>1.1000000000000001</c:v>
                </c:pt>
                <c:pt idx="9">
                  <c:v>1.1100000000000001</c:v>
                </c:pt>
                <c:pt idx="10">
                  <c:v>1.1200000000000001</c:v>
                </c:pt>
                <c:pt idx="11">
                  <c:v>1.1299999999999999</c:v>
                </c:pt>
                <c:pt idx="12">
                  <c:v>1.1399999999999999</c:v>
                </c:pt>
                <c:pt idx="13">
                  <c:v>1.1499999999999999</c:v>
                </c:pt>
                <c:pt idx="14">
                  <c:v>1.1599999999999999</c:v>
                </c:pt>
                <c:pt idx="15">
                  <c:v>1.17</c:v>
                </c:pt>
                <c:pt idx="16">
                  <c:v>1.18</c:v>
                </c:pt>
                <c:pt idx="17">
                  <c:v>1.19</c:v>
                </c:pt>
                <c:pt idx="18">
                  <c:v>1.2</c:v>
                </c:pt>
                <c:pt idx="19">
                  <c:v>1.21</c:v>
                </c:pt>
                <c:pt idx="20">
                  <c:v>1.22</c:v>
                </c:pt>
                <c:pt idx="21">
                  <c:v>1.23</c:v>
                </c:pt>
                <c:pt idx="22">
                  <c:v>1.24</c:v>
                </c:pt>
                <c:pt idx="23">
                  <c:v>1.25</c:v>
                </c:pt>
                <c:pt idx="24">
                  <c:v>1.26</c:v>
                </c:pt>
                <c:pt idx="25">
                  <c:v>1.27</c:v>
                </c:pt>
                <c:pt idx="26">
                  <c:v>1.28</c:v>
                </c:pt>
                <c:pt idx="27">
                  <c:v>1.29</c:v>
                </c:pt>
                <c:pt idx="28">
                  <c:v>1.3</c:v>
                </c:pt>
                <c:pt idx="29">
                  <c:v>1.31</c:v>
                </c:pt>
                <c:pt idx="30">
                  <c:v>1.32</c:v>
                </c:pt>
                <c:pt idx="31">
                  <c:v>1.33</c:v>
                </c:pt>
                <c:pt idx="32">
                  <c:v>1.34</c:v>
                </c:pt>
                <c:pt idx="33">
                  <c:v>1.35</c:v>
                </c:pt>
                <c:pt idx="34">
                  <c:v>1.36</c:v>
                </c:pt>
                <c:pt idx="35">
                  <c:v>1.37</c:v>
                </c:pt>
                <c:pt idx="36">
                  <c:v>1.38</c:v>
                </c:pt>
                <c:pt idx="37">
                  <c:v>1.39</c:v>
                </c:pt>
                <c:pt idx="38">
                  <c:v>1.4</c:v>
                </c:pt>
                <c:pt idx="39">
                  <c:v>1.41</c:v>
                </c:pt>
                <c:pt idx="40">
                  <c:v>1.42</c:v>
                </c:pt>
                <c:pt idx="41">
                  <c:v>1.43</c:v>
                </c:pt>
                <c:pt idx="42">
                  <c:v>1.44</c:v>
                </c:pt>
                <c:pt idx="43">
                  <c:v>1.45</c:v>
                </c:pt>
                <c:pt idx="44">
                  <c:v>1.46</c:v>
                </c:pt>
                <c:pt idx="45">
                  <c:v>1.47</c:v>
                </c:pt>
                <c:pt idx="46">
                  <c:v>1.48</c:v>
                </c:pt>
                <c:pt idx="47">
                  <c:v>1.49</c:v>
                </c:pt>
                <c:pt idx="48">
                  <c:v>1.5</c:v>
                </c:pt>
                <c:pt idx="49">
                  <c:v>1.51</c:v>
                </c:pt>
                <c:pt idx="50">
                  <c:v>1.52</c:v>
                </c:pt>
                <c:pt idx="51">
                  <c:v>1.53</c:v>
                </c:pt>
                <c:pt idx="52">
                  <c:v>1.54</c:v>
                </c:pt>
                <c:pt idx="53">
                  <c:v>1.55</c:v>
                </c:pt>
                <c:pt idx="54">
                  <c:v>1.56</c:v>
                </c:pt>
                <c:pt idx="55">
                  <c:v>1.57</c:v>
                </c:pt>
                <c:pt idx="56">
                  <c:v>1.58</c:v>
                </c:pt>
                <c:pt idx="57">
                  <c:v>1.59</c:v>
                </c:pt>
                <c:pt idx="58">
                  <c:v>1.6</c:v>
                </c:pt>
                <c:pt idx="59">
                  <c:v>1.61</c:v>
                </c:pt>
                <c:pt idx="60">
                  <c:v>1.62</c:v>
                </c:pt>
                <c:pt idx="61">
                  <c:v>1.63</c:v>
                </c:pt>
                <c:pt idx="62">
                  <c:v>1.64</c:v>
                </c:pt>
                <c:pt idx="63">
                  <c:v>1.65</c:v>
                </c:pt>
                <c:pt idx="64">
                  <c:v>1.66</c:v>
                </c:pt>
                <c:pt idx="65">
                  <c:v>1.67</c:v>
                </c:pt>
                <c:pt idx="66">
                  <c:v>1.68</c:v>
                </c:pt>
                <c:pt idx="67">
                  <c:v>1.69</c:v>
                </c:pt>
                <c:pt idx="68">
                  <c:v>1.7</c:v>
                </c:pt>
                <c:pt idx="69">
                  <c:v>1.71</c:v>
                </c:pt>
                <c:pt idx="70">
                  <c:v>1.72</c:v>
                </c:pt>
                <c:pt idx="71">
                  <c:v>1.73</c:v>
                </c:pt>
                <c:pt idx="72">
                  <c:v>1.74</c:v>
                </c:pt>
                <c:pt idx="73">
                  <c:v>1.75</c:v>
                </c:pt>
                <c:pt idx="74">
                  <c:v>1.76</c:v>
                </c:pt>
                <c:pt idx="75">
                  <c:v>1.77</c:v>
                </c:pt>
                <c:pt idx="76">
                  <c:v>1.78</c:v>
                </c:pt>
                <c:pt idx="77">
                  <c:v>1.79</c:v>
                </c:pt>
                <c:pt idx="78">
                  <c:v>1.8</c:v>
                </c:pt>
                <c:pt idx="79">
                  <c:v>1.81</c:v>
                </c:pt>
                <c:pt idx="80">
                  <c:v>1.82</c:v>
                </c:pt>
                <c:pt idx="81">
                  <c:v>1.83</c:v>
                </c:pt>
                <c:pt idx="82">
                  <c:v>1.84</c:v>
                </c:pt>
                <c:pt idx="83">
                  <c:v>1.85</c:v>
                </c:pt>
                <c:pt idx="84">
                  <c:v>1.86</c:v>
                </c:pt>
                <c:pt idx="85">
                  <c:v>1.87</c:v>
                </c:pt>
                <c:pt idx="86">
                  <c:v>1.88</c:v>
                </c:pt>
                <c:pt idx="87">
                  <c:v>1.89</c:v>
                </c:pt>
                <c:pt idx="88">
                  <c:v>1.9</c:v>
                </c:pt>
                <c:pt idx="89">
                  <c:v>1.91</c:v>
                </c:pt>
                <c:pt idx="90">
                  <c:v>1.92</c:v>
                </c:pt>
                <c:pt idx="91">
                  <c:v>1.93</c:v>
                </c:pt>
                <c:pt idx="92">
                  <c:v>1.94</c:v>
                </c:pt>
                <c:pt idx="93">
                  <c:v>1.95</c:v>
                </c:pt>
                <c:pt idx="94">
                  <c:v>1.96</c:v>
                </c:pt>
                <c:pt idx="95">
                  <c:v>1.97</c:v>
                </c:pt>
                <c:pt idx="96">
                  <c:v>1.98</c:v>
                </c:pt>
                <c:pt idx="97">
                  <c:v>1.99</c:v>
                </c:pt>
                <c:pt idx="98">
                  <c:v>2</c:v>
                </c:pt>
                <c:pt idx="99">
                  <c:v>2.0099999999999998</c:v>
                </c:pt>
                <c:pt idx="100">
                  <c:v>2.02</c:v>
                </c:pt>
                <c:pt idx="101">
                  <c:v>2.0299999999999998</c:v>
                </c:pt>
                <c:pt idx="102">
                  <c:v>2.04</c:v>
                </c:pt>
                <c:pt idx="103">
                  <c:v>2.0499999999999998</c:v>
                </c:pt>
                <c:pt idx="104">
                  <c:v>2.06</c:v>
                </c:pt>
                <c:pt idx="105">
                  <c:v>2.0699999999999998</c:v>
                </c:pt>
                <c:pt idx="106">
                  <c:v>2.08</c:v>
                </c:pt>
                <c:pt idx="107">
                  <c:v>2.09</c:v>
                </c:pt>
                <c:pt idx="108">
                  <c:v>2.1</c:v>
                </c:pt>
                <c:pt idx="109">
                  <c:v>2.11</c:v>
                </c:pt>
                <c:pt idx="110">
                  <c:v>2.12</c:v>
                </c:pt>
                <c:pt idx="111">
                  <c:v>2.13</c:v>
                </c:pt>
                <c:pt idx="112">
                  <c:v>2.14</c:v>
                </c:pt>
                <c:pt idx="113">
                  <c:v>2.15</c:v>
                </c:pt>
                <c:pt idx="114">
                  <c:v>2.16</c:v>
                </c:pt>
                <c:pt idx="115">
                  <c:v>2.17</c:v>
                </c:pt>
                <c:pt idx="116">
                  <c:v>2.1800000000000002</c:v>
                </c:pt>
                <c:pt idx="117">
                  <c:v>2.19</c:v>
                </c:pt>
                <c:pt idx="118">
                  <c:v>2.2000000000000002</c:v>
                </c:pt>
                <c:pt idx="119">
                  <c:v>2.21</c:v>
                </c:pt>
                <c:pt idx="120">
                  <c:v>2.2200000000000002</c:v>
                </c:pt>
                <c:pt idx="121">
                  <c:v>2.23</c:v>
                </c:pt>
                <c:pt idx="122">
                  <c:v>2.2400000000000002</c:v>
                </c:pt>
                <c:pt idx="123">
                  <c:v>2.25</c:v>
                </c:pt>
                <c:pt idx="124">
                  <c:v>2.2599999999999998</c:v>
                </c:pt>
                <c:pt idx="125">
                  <c:v>2.27</c:v>
                </c:pt>
                <c:pt idx="126">
                  <c:v>2.2799999999999998</c:v>
                </c:pt>
                <c:pt idx="127">
                  <c:v>2.29</c:v>
                </c:pt>
                <c:pt idx="128">
                  <c:v>2.2999999999999998</c:v>
                </c:pt>
                <c:pt idx="129">
                  <c:v>2.31</c:v>
                </c:pt>
                <c:pt idx="130">
                  <c:v>2.3199999999999998</c:v>
                </c:pt>
                <c:pt idx="131">
                  <c:v>2.33</c:v>
                </c:pt>
                <c:pt idx="132">
                  <c:v>2.34</c:v>
                </c:pt>
                <c:pt idx="133">
                  <c:v>2.35</c:v>
                </c:pt>
                <c:pt idx="134">
                  <c:v>2.36</c:v>
                </c:pt>
                <c:pt idx="135">
                  <c:v>2.37</c:v>
                </c:pt>
                <c:pt idx="136">
                  <c:v>2.38</c:v>
                </c:pt>
                <c:pt idx="137">
                  <c:v>2.39</c:v>
                </c:pt>
                <c:pt idx="138">
                  <c:v>2.4</c:v>
                </c:pt>
                <c:pt idx="139">
                  <c:v>2.41</c:v>
                </c:pt>
                <c:pt idx="140">
                  <c:v>2.42</c:v>
                </c:pt>
                <c:pt idx="141">
                  <c:v>2.4300000000000002</c:v>
                </c:pt>
                <c:pt idx="142">
                  <c:v>2.44</c:v>
                </c:pt>
                <c:pt idx="143">
                  <c:v>2.4500000000000002</c:v>
                </c:pt>
                <c:pt idx="144">
                  <c:v>2.46</c:v>
                </c:pt>
                <c:pt idx="145">
                  <c:v>2.4700000000000002</c:v>
                </c:pt>
                <c:pt idx="146">
                  <c:v>2.48</c:v>
                </c:pt>
                <c:pt idx="147">
                  <c:v>2.4900000000000002</c:v>
                </c:pt>
                <c:pt idx="148">
                  <c:v>2.5</c:v>
                </c:pt>
                <c:pt idx="149">
                  <c:v>2.6</c:v>
                </c:pt>
                <c:pt idx="150">
                  <c:v>2.7</c:v>
                </c:pt>
                <c:pt idx="151">
                  <c:v>2.8</c:v>
                </c:pt>
                <c:pt idx="152">
                  <c:v>2.9</c:v>
                </c:pt>
                <c:pt idx="153">
                  <c:v>3</c:v>
                </c:pt>
                <c:pt idx="154">
                  <c:v>3.1</c:v>
                </c:pt>
                <c:pt idx="155">
                  <c:v>3.2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3.6</c:v>
                </c:pt>
                <c:pt idx="160">
                  <c:v>3.7</c:v>
                </c:pt>
                <c:pt idx="161">
                  <c:v>3.8</c:v>
                </c:pt>
                <c:pt idx="162">
                  <c:v>3.9</c:v>
                </c:pt>
                <c:pt idx="163">
                  <c:v>4</c:v>
                </c:pt>
                <c:pt idx="164">
                  <c:v>4.0999999999999996</c:v>
                </c:pt>
                <c:pt idx="165">
                  <c:v>4.2</c:v>
                </c:pt>
                <c:pt idx="166">
                  <c:v>4.3</c:v>
                </c:pt>
                <c:pt idx="167">
                  <c:v>4.4000000000000004</c:v>
                </c:pt>
                <c:pt idx="168">
                  <c:v>4.5</c:v>
                </c:pt>
                <c:pt idx="169">
                  <c:v>4.5999999999999996</c:v>
                </c:pt>
                <c:pt idx="170">
                  <c:v>4.7</c:v>
                </c:pt>
                <c:pt idx="171">
                  <c:v>4.8</c:v>
                </c:pt>
                <c:pt idx="172">
                  <c:v>4.9000000000000004</c:v>
                </c:pt>
                <c:pt idx="173">
                  <c:v>5</c:v>
                </c:pt>
                <c:pt idx="174">
                  <c:v>5.0999999999999996</c:v>
                </c:pt>
                <c:pt idx="175">
                  <c:v>5.2</c:v>
                </c:pt>
                <c:pt idx="176">
                  <c:v>5.3</c:v>
                </c:pt>
                <c:pt idx="177">
                  <c:v>5.4</c:v>
                </c:pt>
                <c:pt idx="178">
                  <c:v>5.5</c:v>
                </c:pt>
                <c:pt idx="179">
                  <c:v>5.6</c:v>
                </c:pt>
                <c:pt idx="180">
                  <c:v>5.7</c:v>
                </c:pt>
                <c:pt idx="181">
                  <c:v>5.8</c:v>
                </c:pt>
                <c:pt idx="182">
                  <c:v>5.9</c:v>
                </c:pt>
                <c:pt idx="183">
                  <c:v>6</c:v>
                </c:pt>
                <c:pt idx="184">
                  <c:v>6.1</c:v>
                </c:pt>
                <c:pt idx="185">
                  <c:v>6.2</c:v>
                </c:pt>
                <c:pt idx="186">
                  <c:v>6.3</c:v>
                </c:pt>
                <c:pt idx="187">
                  <c:v>6.4</c:v>
                </c:pt>
                <c:pt idx="188">
                  <c:v>6.5</c:v>
                </c:pt>
                <c:pt idx="189">
                  <c:v>6.6</c:v>
                </c:pt>
                <c:pt idx="190">
                  <c:v>6.7</c:v>
                </c:pt>
                <c:pt idx="191">
                  <c:v>6.8</c:v>
                </c:pt>
                <c:pt idx="192">
                  <c:v>6.9</c:v>
                </c:pt>
                <c:pt idx="193">
                  <c:v>7</c:v>
                </c:pt>
                <c:pt idx="194">
                  <c:v>7.1</c:v>
                </c:pt>
                <c:pt idx="195">
                  <c:v>7.2</c:v>
                </c:pt>
                <c:pt idx="196">
                  <c:v>7.3</c:v>
                </c:pt>
                <c:pt idx="197">
                  <c:v>7.4</c:v>
                </c:pt>
                <c:pt idx="198">
                  <c:v>7.5</c:v>
                </c:pt>
                <c:pt idx="199">
                  <c:v>7.6</c:v>
                </c:pt>
                <c:pt idx="200">
                  <c:v>7.7</c:v>
                </c:pt>
                <c:pt idx="201">
                  <c:v>7.8</c:v>
                </c:pt>
                <c:pt idx="202">
                  <c:v>7.9</c:v>
                </c:pt>
                <c:pt idx="203">
                  <c:v>8.0000000000000107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8.3000000000000096</c:v>
                </c:pt>
                <c:pt idx="207">
                  <c:v>8.4000000000000092</c:v>
                </c:pt>
                <c:pt idx="208">
                  <c:v>8.5000000000000107</c:v>
                </c:pt>
                <c:pt idx="209">
                  <c:v>8.6</c:v>
                </c:pt>
                <c:pt idx="210">
                  <c:v>8.7000000000000099</c:v>
                </c:pt>
                <c:pt idx="211">
                  <c:v>8.8000000000000096</c:v>
                </c:pt>
                <c:pt idx="212">
                  <c:v>8.9000000000000092</c:v>
                </c:pt>
                <c:pt idx="213">
                  <c:v>9.0000000000000107</c:v>
                </c:pt>
                <c:pt idx="214">
                  <c:v>9.1000000000000103</c:v>
                </c:pt>
                <c:pt idx="215">
                  <c:v>9.2000000000000099</c:v>
                </c:pt>
                <c:pt idx="216">
                  <c:v>9.3000000000000096</c:v>
                </c:pt>
                <c:pt idx="217">
                  <c:v>9.4000000000000092</c:v>
                </c:pt>
                <c:pt idx="218">
                  <c:v>9.5000000000000107</c:v>
                </c:pt>
                <c:pt idx="219">
                  <c:v>9.6000000000000103</c:v>
                </c:pt>
                <c:pt idx="220">
                  <c:v>9.7000000000000099</c:v>
                </c:pt>
                <c:pt idx="221">
                  <c:v>9.8000000000000096</c:v>
                </c:pt>
                <c:pt idx="222">
                  <c:v>9.9000000000000092</c:v>
                </c:pt>
                <c:pt idx="223">
                  <c:v>10</c:v>
                </c:pt>
                <c:pt idx="224">
                  <c:v>10.1</c:v>
                </c:pt>
                <c:pt idx="225">
                  <c:v>10.199999999999999</c:v>
                </c:pt>
                <c:pt idx="226">
                  <c:v>10.3</c:v>
                </c:pt>
                <c:pt idx="227">
                  <c:v>10.4</c:v>
                </c:pt>
                <c:pt idx="228">
                  <c:v>10.5</c:v>
                </c:pt>
                <c:pt idx="229">
                  <c:v>10.6</c:v>
                </c:pt>
                <c:pt idx="230">
                  <c:v>10.7</c:v>
                </c:pt>
                <c:pt idx="231">
                  <c:v>10.8</c:v>
                </c:pt>
                <c:pt idx="232">
                  <c:v>10.9</c:v>
                </c:pt>
                <c:pt idx="233">
                  <c:v>11</c:v>
                </c:pt>
                <c:pt idx="234">
                  <c:v>11.1</c:v>
                </c:pt>
                <c:pt idx="235">
                  <c:v>11.2</c:v>
                </c:pt>
                <c:pt idx="236">
                  <c:v>11.3</c:v>
                </c:pt>
                <c:pt idx="237">
                  <c:v>11.4</c:v>
                </c:pt>
                <c:pt idx="238">
                  <c:v>11.5</c:v>
                </c:pt>
                <c:pt idx="239">
                  <c:v>11.6</c:v>
                </c:pt>
                <c:pt idx="240">
                  <c:v>11.7</c:v>
                </c:pt>
                <c:pt idx="241">
                  <c:v>11.8</c:v>
                </c:pt>
                <c:pt idx="242">
                  <c:v>11.9</c:v>
                </c:pt>
                <c:pt idx="243">
                  <c:v>12</c:v>
                </c:pt>
              </c:numCache>
            </c:numRef>
          </c:xVal>
          <c:yVal>
            <c:numRef>
              <c:f>Sheet2!$D$3:$D$246</c:f>
              <c:numCache>
                <c:formatCode>General</c:formatCode>
                <c:ptCount val="244"/>
                <c:pt idx="0">
                  <c:v>26490.305088644211</c:v>
                </c:pt>
                <c:pt idx="1">
                  <c:v>19669.241402442804</c:v>
                </c:pt>
                <c:pt idx="2">
                  <c:v>16005.837151646625</c:v>
                </c:pt>
                <c:pt idx="3">
                  <c:v>13601.065567492094</c:v>
                </c:pt>
                <c:pt idx="4">
                  <c:v>11865.249003829875</c:v>
                </c:pt>
                <c:pt idx="5">
                  <c:v>10538.99207383819</c:v>
                </c:pt>
                <c:pt idx="6">
                  <c:v>9486.0039857148404</c:v>
                </c:pt>
                <c:pt idx="7">
                  <c:v>8626.3168167830318</c:v>
                </c:pt>
                <c:pt idx="8">
                  <c:v>7909.30634939231</c:v>
                </c:pt>
                <c:pt idx="9">
                  <c:v>7301.0866321442418</c:v>
                </c:pt>
                <c:pt idx="10">
                  <c:v>6777.9831574951686</c:v>
                </c:pt>
                <c:pt idx="11">
                  <c:v>6322.8833627120248</c:v>
                </c:pt>
                <c:pt idx="12">
                  <c:v>5923.0700382402956</c:v>
                </c:pt>
                <c:pt idx="13">
                  <c:v>5568.8717297792318</c:v>
                </c:pt>
                <c:pt idx="14">
                  <c:v>5252.7881687166182</c:v>
                </c:pt>
                <c:pt idx="15">
                  <c:v>4968.9044620190371</c:v>
                </c:pt>
                <c:pt idx="16">
                  <c:v>4712.4874993982139</c:v>
                </c:pt>
                <c:pt idx="17">
                  <c:v>4479.7010726450562</c:v>
                </c:pt>
                <c:pt idx="18">
                  <c:v>4267.4004950189419</c:v>
                </c:pt>
                <c:pt idx="19">
                  <c:v>4072.9817571928288</c:v>
                </c:pt>
                <c:pt idx="20">
                  <c:v>3894.2688965091552</c:v>
                </c:pt>
                <c:pt idx="21">
                  <c:v>3729.4286509808999</c:v>
                </c:pt>
                <c:pt idx="22">
                  <c:v>3576.9049258951968</c:v>
                </c:pt>
                <c:pt idx="23">
                  <c:v>3435.3678670389772</c:v>
                </c:pt>
                <c:pt idx="24">
                  <c:v>3303.6738513731848</c:v>
                </c:pt>
                <c:pt idx="25">
                  <c:v>3180.8337403398968</c:v>
                </c:pt>
                <c:pt idx="26">
                  <c:v>3065.98745838786</c:v>
                </c:pt>
                <c:pt idx="27">
                  <c:v>2958.3834646091696</c:v>
                </c:pt>
                <c:pt idx="28">
                  <c:v>2857.3620463619709</c:v>
                </c:pt>
                <c:pt idx="29">
                  <c:v>2762.3416250052246</c:v>
                </c:pt>
                <c:pt idx="30">
                  <c:v>2672.8074552246685</c:v>
                </c:pt>
                <c:pt idx="31">
                  <c:v>2588.3022411494776</c:v>
                </c:pt>
                <c:pt idx="32">
                  <c:v>2508.4182985070061</c:v>
                </c:pt>
                <c:pt idx="33">
                  <c:v>2432.7909721827491</c:v>
                </c:pt>
                <c:pt idx="34">
                  <c:v>2361.0930796278089</c:v>
                </c:pt>
                <c:pt idx="35">
                  <c:v>2293.0301975057578</c:v>
                </c:pt>
                <c:pt idx="36">
                  <c:v>2228.3366453464764</c:v>
                </c:pt>
                <c:pt idx="37">
                  <c:v>2166.7720483668977</c:v>
                </c:pt>
                <c:pt idx="38">
                  <c:v>2108.1183839344462</c:v>
                </c:pt>
                <c:pt idx="39">
                  <c:v>2052.1774338043028</c:v>
                </c:pt>
                <c:pt idx="40">
                  <c:v>1998.768578316917</c:v>
                </c:pt>
                <c:pt idx="41">
                  <c:v>1947.7268799972076</c:v>
                </c:pt>
                <c:pt idx="42">
                  <c:v>1898.9014130601236</c:v>
                </c:pt>
                <c:pt idx="43">
                  <c:v>1852.1538026641294</c:v>
                </c:pt>
                <c:pt idx="44">
                  <c:v>1807.3569437235046</c:v>
                </c:pt>
                <c:pt idx="45">
                  <c:v>1764.3938739704058</c:v>
                </c:pt>
                <c:pt idx="46">
                  <c:v>1723.1567799654449</c:v>
                </c:pt>
                <c:pt idx="47">
                  <c:v>1683.5461180613017</c:v>
                </c:pt>
                <c:pt idx="48">
                  <c:v>1645.4698350621034</c:v>
                </c:pt>
                <c:pt idx="49">
                  <c:v>1608.8426755983514</c:v>
                </c:pt>
                <c:pt idx="50">
                  <c:v>1573.5855651380405</c:v>
                </c:pt>
                <c:pt idx="51">
                  <c:v>1539.6250591471692</c:v>
                </c:pt>
                <c:pt idx="52">
                  <c:v>1506.8928502519284</c:v>
                </c:pt>
                <c:pt idx="53">
                  <c:v>1475.3253263844399</c:v>
                </c:pt>
                <c:pt idx="54">
                  <c:v>1444.8631738500364</c:v>
                </c:pt>
                <c:pt idx="55">
                  <c:v>1415.4510200657085</c:v>
                </c:pt>
                <c:pt idx="56">
                  <c:v>1387.037111410639</c:v>
                </c:pt>
                <c:pt idx="57">
                  <c:v>1359.5730222199297</c:v>
                </c:pt>
                <c:pt idx="58">
                  <c:v>1333.0133914582605</c:v>
                </c:pt>
                <c:pt idx="59">
                  <c:v>1307.315684044213</c:v>
                </c:pt>
                <c:pt idx="60">
                  <c:v>1282.4399741697348</c:v>
                </c:pt>
                <c:pt idx="61">
                  <c:v>1258.3487482818089</c:v>
                </c:pt>
                <c:pt idx="62">
                  <c:v>1235.0067256723748</c:v>
                </c:pt>
                <c:pt idx="63">
                  <c:v>1212.3806948646086</c:v>
                </c:pt>
                <c:pt idx="64">
                  <c:v>1190.4393641939637</c:v>
                </c:pt>
                <c:pt idx="65">
                  <c:v>1169.1532251656113</c:v>
                </c:pt>
                <c:pt idx="66">
                  <c:v>1148.4944273298493</c:v>
                </c:pt>
                <c:pt idx="67">
                  <c:v>1128.4366635569509</c:v>
                </c:pt>
                <c:pt idx="68">
                  <c:v>1108.955064715534</c:v>
                </c:pt>
                <c:pt idx="69">
                  <c:v>1090.0261028662071</c:v>
                </c:pt>
                <c:pt idx="70">
                  <c:v>1071.6275021770309</c:v>
                </c:pt>
                <c:pt idx="71">
                  <c:v>1053.7381568507169</c:v>
                </c:pt>
                <c:pt idx="72">
                  <c:v>1036.338055427427</c:v>
                </c:pt>
                <c:pt idx="73">
                  <c:v>1019.408210892026</c:v>
                </c:pt>
                <c:pt idx="74">
                  <c:v>1002.9305960725584</c:v>
                </c:pt>
                <c:pt idx="75">
                  <c:v>986.88808386805738</c:v>
                </c:pt>
                <c:pt idx="76">
                  <c:v>971.26439188915379</c:v>
                </c:pt>
                <c:pt idx="77">
                  <c:v>956.0440311357645</c:v>
                </c:pt>
                <c:pt idx="78">
                  <c:v>941.21225837222482</c:v>
                </c:pt>
                <c:pt idx="79">
                  <c:v>926.75503189241761</c:v>
                </c:pt>
                <c:pt idx="80">
                  <c:v>912.65897039664765</c:v>
                </c:pt>
                <c:pt idx="81">
                  <c:v>898.91131472741415</c:v>
                </c:pt>
                <c:pt idx="82">
                  <c:v>885.49989223490536</c:v>
                </c:pt>
                <c:pt idx="83">
                  <c:v>872.41308356349123</c:v>
                </c:pt>
                <c:pt idx="84">
                  <c:v>859.63979166936281</c:v>
                </c:pt>
                <c:pt idx="85">
                  <c:v>847.16941289635531</c:v>
                </c:pt>
                <c:pt idx="86">
                  <c:v>834.99180995200254</c:v>
                </c:pt>
                <c:pt idx="87">
                  <c:v>823.0972866397467</c:v>
                </c:pt>
                <c:pt idx="88">
                  <c:v>811.4765642155204</c:v>
                </c:pt>
                <c:pt idx="89">
                  <c:v>800.12075924808278</c:v>
                </c:pt>
                <c:pt idx="90">
                  <c:v>789.02136287264238</c:v>
                </c:pt>
                <c:pt idx="91">
                  <c:v>778.17022133653472</c:v>
                </c:pt>
                <c:pt idx="92">
                  <c:v>767.55951774400899</c:v>
                </c:pt>
                <c:pt idx="93">
                  <c:v>757.18175491469981</c:v>
                </c:pt>
                <c:pt idx="94">
                  <c:v>747.02973927734217</c:v>
                </c:pt>
                <c:pt idx="95">
                  <c:v>737.09656572645088</c:v>
                </c:pt>
                <c:pt idx="96">
                  <c:v>727.37560337555362</c:v>
                </c:pt>
                <c:pt idx="97">
                  <c:v>717.86048214545053</c:v>
                </c:pt>
                <c:pt idx="98">
                  <c:v>708.54508013119221</c:v>
                </c:pt>
                <c:pt idx="99">
                  <c:v>699.42351169528456</c:v>
                </c:pt>
                <c:pt idx="100">
                  <c:v>690.49011623907404</c:v>
                </c:pt>
                <c:pt idx="101">
                  <c:v>681.73944760754671</c:v>
                </c:pt>
                <c:pt idx="102">
                  <c:v>673.1662640862919</c:v>
                </c:pt>
                <c:pt idx="103">
                  <c:v>664.76551895237662</c:v>
                </c:pt>
                <c:pt idx="104">
                  <c:v>656.53235154366564</c:v>
                </c:pt>
                <c:pt idx="105">
                  <c:v>648.46207881370992</c:v>
                </c:pt>
                <c:pt idx="106">
                  <c:v>640.55018734169255</c:v>
                </c:pt>
                <c:pt idx="107">
                  <c:v>632.79232576907452</c:v>
                </c:pt>
                <c:pt idx="108">
                  <c:v>625.18429763659674</c:v>
                </c:pt>
                <c:pt idx="109">
                  <c:v>617.72205459715451</c:v>
                </c:pt>
                <c:pt idx="110">
                  <c:v>610.40168998170657</c:v>
                </c:pt>
                <c:pt idx="111">
                  <c:v>603.2194326970365</c:v>
                </c:pt>
                <c:pt idx="112">
                  <c:v>596.17164143551315</c:v>
                </c:pt>
                <c:pt idx="113">
                  <c:v>589.25479917846133</c:v>
                </c:pt>
                <c:pt idx="114">
                  <c:v>582.46550797590055</c:v>
                </c:pt>
                <c:pt idx="115">
                  <c:v>575.80048398658255</c:v>
                </c:pt>
                <c:pt idx="116">
                  <c:v>569.25655276331474</c:v>
                </c:pt>
                <c:pt idx="117">
                  <c:v>562.83064476956349</c:v>
                </c:pt>
                <c:pt idx="118">
                  <c:v>556.51979111419394</c:v>
                </c:pt>
                <c:pt idx="119">
                  <c:v>550.3211194920782</c:v>
                </c:pt>
                <c:pt idx="120">
                  <c:v>544.23185031908019</c:v>
                </c:pt>
                <c:pt idx="121">
                  <c:v>538.24929305066462</c:v>
                </c:pt>
                <c:pt idx="122">
                  <c:v>532.37084267400917</c:v>
                </c:pt>
                <c:pt idx="123">
                  <c:v>526.5939763642067</c:v>
                </c:pt>
                <c:pt idx="124">
                  <c:v>520.9162502956292</c:v>
                </c:pt>
                <c:pt idx="125">
                  <c:v>515.33529660016484</c:v>
                </c:pt>
                <c:pt idx="126">
                  <c:v>509.84882046449167</c:v>
                </c:pt>
                <c:pt idx="127">
                  <c:v>504.45459735902023</c:v>
                </c:pt>
                <c:pt idx="128">
                  <c:v>499.15047039161726</c:v>
                </c:pt>
                <c:pt idx="129">
                  <c:v>493.93434777961409</c:v>
                </c:pt>
                <c:pt idx="130">
                  <c:v>488.8042004339415</c:v>
                </c:pt>
                <c:pt idx="131">
                  <c:v>483.75805964971147</c:v>
                </c:pt>
                <c:pt idx="132">
                  <c:v>478.79401489773568</c:v>
                </c:pt>
                <c:pt idx="133">
                  <c:v>473.91021171195587</c:v>
                </c:pt>
                <c:pt idx="134">
                  <c:v>469.10484966789994</c:v>
                </c:pt>
                <c:pt idx="135">
                  <c:v>464.37618044768095</c:v>
                </c:pt>
                <c:pt idx="136">
                  <c:v>459.72250598721826</c:v>
                </c:pt>
                <c:pt idx="137">
                  <c:v>455.14217670165141</c:v>
                </c:pt>
                <c:pt idx="138">
                  <c:v>450.63358978512673</c:v>
                </c:pt>
                <c:pt idx="139">
                  <c:v>446.19518758135916</c:v>
                </c:pt>
                <c:pt idx="140">
                  <c:v>441.82545602153959</c:v>
                </c:pt>
                <c:pt idx="141">
                  <c:v>437.5229231263944</c:v>
                </c:pt>
                <c:pt idx="142">
                  <c:v>433.28615756933323</c:v>
                </c:pt>
                <c:pt idx="143">
                  <c:v>429.11376729779869</c:v>
                </c:pt>
                <c:pt idx="144">
                  <c:v>425.00439821010036</c:v>
                </c:pt>
                <c:pt idx="145">
                  <c:v>420.95673288515923</c:v>
                </c:pt>
                <c:pt idx="146">
                  <c:v>416.96948936267597</c:v>
                </c:pt>
                <c:pt idx="147">
                  <c:v>413.04141997146087</c:v>
                </c:pt>
                <c:pt idx="148">
                  <c:v>409.17131020368464</c:v>
                </c:pt>
                <c:pt idx="149">
                  <c:v>373.41246553154349</c:v>
                </c:pt>
                <c:pt idx="150">
                  <c:v>342.32302127867172</c:v>
                </c:pt>
                <c:pt idx="151">
                  <c:v>315.09899987497766</c:v>
                </c:pt>
                <c:pt idx="152">
                  <c:v>291.10649391608183</c:v>
                </c:pt>
                <c:pt idx="153">
                  <c:v>269.83943700576759</c:v>
                </c:pt>
                <c:pt idx="154">
                  <c:v>250.88929991299622</c:v>
                </c:pt>
                <c:pt idx="155">
                  <c:v>233.92296887813316</c:v>
                </c:pt>
                <c:pt idx="156">
                  <c:v>218.66634656365804</c:v>
                </c:pt>
                <c:pt idx="157">
                  <c:v>204.89202517436345</c:v>
                </c:pt>
                <c:pt idx="158">
                  <c:v>192.40990292797775</c:v>
                </c:pt>
                <c:pt idx="159">
                  <c:v>181.05995841920765</c:v>
                </c:pt>
                <c:pt idx="160">
                  <c:v>170.70662769481947</c:v>
                </c:pt>
                <c:pt idx="161">
                  <c:v>161.23438594836031</c:v>
                </c:pt>
                <c:pt idx="162">
                  <c:v>152.54424459752374</c:v>
                </c:pt>
                <c:pt idx="163">
                  <c:v>144.55095102822312</c:v>
                </c:pt>
                <c:pt idx="164">
                  <c:v>137.18073279953734</c:v>
                </c:pt>
                <c:pt idx="165">
                  <c:v>130.36946741347407</c:v>
                </c:pt>
                <c:pt idx="166">
                  <c:v>124.06118742650114</c:v>
                </c:pt>
                <c:pt idx="167">
                  <c:v>118.20685181706091</c:v>
                </c:pt>
                <c:pt idx="168">
                  <c:v>112.76333026052892</c:v>
                </c:pt>
                <c:pt idx="169">
                  <c:v>107.69255878838368</c:v>
                </c:pt>
                <c:pt idx="170">
                  <c:v>102.96083427200945</c:v>
                </c:pt>
                <c:pt idx="171">
                  <c:v>98.538222021347181</c:v>
                </c:pt>
                <c:pt idx="172">
                  <c:v>94.398056063463898</c:v>
                </c:pt>
                <c:pt idx="173">
                  <c:v>90.516515757676359</c:v>
                </c:pt>
                <c:pt idx="174">
                  <c:v>86.872265599134153</c:v>
                </c:pt>
                <c:pt idx="175">
                  <c:v>83.44614757457704</c:v>
                </c:pt>
                <c:pt idx="176">
                  <c:v>80.220917420257308</c:v>
                </c:pt>
                <c:pt idx="177">
                  <c:v>77.181017712239964</c:v>
                </c:pt>
                <c:pt idx="178">
                  <c:v>74.312381983147773</c:v>
                </c:pt>
                <c:pt idx="179">
                  <c:v>71.602265075724404</c:v>
                </c:pt>
                <c:pt idx="180">
                  <c:v>69.039095764832766</c:v>
                </c:pt>
                <c:pt idx="181">
                  <c:v>66.612348346422507</c:v>
                </c:pt>
                <c:pt idx="182">
                  <c:v>64.312430435891386</c:v>
                </c:pt>
                <c:pt idx="183">
                  <c:v>62.130584663923798</c:v>
                </c:pt>
                <c:pt idx="184">
                  <c:v>60.058802324472886</c:v>
                </c:pt>
                <c:pt idx="185">
                  <c:v>58.089747332381016</c:v>
                </c:pt>
                <c:pt idx="186">
                  <c:v>56.216689099140424</c:v>
                </c:pt>
                <c:pt idx="187">
                  <c:v>54.433443144225947</c:v>
                </c:pt>
                <c:pt idx="188">
                  <c:v>52.734318433934938</c:v>
                </c:pt>
                <c:pt idx="189">
                  <c:v>51.114070585803269</c:v>
                </c:pt>
                <c:pt idx="190">
                  <c:v>49.56786019959786</c:v>
                </c:pt>
                <c:pt idx="191">
                  <c:v>48.091215679537349</c:v>
                </c:pt>
                <c:pt idx="192">
                  <c:v>46.68</c:v>
                </c:pt>
                <c:pt idx="193">
                  <c:v>45.33038094145342</c:v>
                </c:pt>
                <c:pt idx="194">
                  <c:v>44.038804386464889</c:v>
                </c:pt>
                <c:pt idx="195">
                  <c:v>42.80197031977039</c:v>
                </c:pt>
                <c:pt idx="196">
                  <c:v>41.616811222407804</c:v>
                </c:pt>
                <c:pt idx="197">
                  <c:v>40.480472589585716</c:v>
                </c:pt>
                <c:pt idx="198">
                  <c:v>39.390295335937481</c:v>
                </c:pt>
                <c:pt idx="199">
                  <c:v>38.343799881101404</c:v>
                </c:pt>
                <c:pt idx="200">
                  <c:v>37.338671733933602</c:v>
                </c:pt>
                <c:pt idx="201">
                  <c:v>36.372748415515289</c:v>
                </c:pt>
                <c:pt idx="202">
                  <c:v>35.444007580107119</c:v>
                </c:pt>
                <c:pt idx="203">
                  <c:v>34.550556209798721</c:v>
                </c:pt>
                <c:pt idx="204">
                  <c:v>33.690620772848284</c:v>
                </c:pt>
                <c:pt idx="205">
                  <c:v>32.862538248402565</c:v>
                </c:pt>
                <c:pt idx="206">
                  <c:v>32.064747931128856</c:v>
                </c:pt>
                <c:pt idx="207">
                  <c:v>31.295783939016889</c:v>
                </c:pt>
                <c:pt idx="208">
                  <c:v>30.554268355932543</c:v>
                </c:pt>
                <c:pt idx="209">
                  <c:v>29.838904948018381</c:v>
                </c:pt>
                <c:pt idx="210">
                  <c:v>29.148473399490793</c:v>
                </c:pt>
                <c:pt idx="211">
                  <c:v>28.481824019188814</c:v>
                </c:pt>
                <c:pt idx="212">
                  <c:v>27.837872874270836</c:v>
                </c:pt>
                <c:pt idx="213">
                  <c:v>27.215597312015714</c:v>
                </c:pt>
                <c:pt idx="214">
                  <c:v>26.614031834618249</c:v>
                </c:pt>
                <c:pt idx="215">
                  <c:v>26.032264295419541</c:v>
                </c:pt>
                <c:pt idx="216">
                  <c:v>25.469432388214173</c:v>
                </c:pt>
                <c:pt idx="217">
                  <c:v>24.924720403995209</c:v>
                </c:pt>
                <c:pt idx="218">
                  <c:v>24.397356232029235</c:v>
                </c:pt>
                <c:pt idx="219">
                  <c:v>23.8866085844225</c:v>
                </c:pt>
                <c:pt idx="220">
                  <c:v>23.391784425261378</c:v>
                </c:pt>
                <c:pt idx="221">
                  <c:v>22.912226587210494</c:v>
                </c:pt>
                <c:pt idx="222">
                  <c:v>22.44731156012093</c:v>
                </c:pt>
                <c:pt idx="223">
                  <c:v>21.996447437490087</c:v>
                </c:pt>
                <c:pt idx="224">
                  <c:v>21.559072008070878</c:v>
                </c:pt>
                <c:pt idx="225">
                  <c:v>21.134650980918675</c:v>
                </c:pt>
                <c:pt idx="226">
                  <c:v>20.722676333336299</c:v>
                </c:pt>
                <c:pt idx="227">
                  <c:v>20.322664772060111</c:v>
                </c:pt>
                <c:pt idx="228">
                  <c:v>19.934156298851992</c:v>
                </c:pt>
                <c:pt idx="229">
                  <c:v>19.556712872480603</c:v>
                </c:pt>
                <c:pt idx="230">
                  <c:v>19.189917159750511</c:v>
                </c:pt>
                <c:pt idx="231">
                  <c:v>18.83337136881687</c:v>
                </c:pt>
                <c:pt idx="232">
                  <c:v>18.48669615868846</c:v>
                </c:pt>
                <c:pt idx="233">
                  <c:v>18.149529619205872</c:v>
                </c:pt>
                <c:pt idx="234">
                  <c:v>17.821526316393619</c:v>
                </c:pt>
                <c:pt idx="235">
                  <c:v>17.502356398370846</c:v>
                </c:pt>
                <c:pt idx="236">
                  <c:v>17.191704757511168</c:v>
                </c:pt>
                <c:pt idx="237">
                  <c:v>16.889270244782178</c:v>
                </c:pt>
                <c:pt idx="238">
                  <c:v>16.59476493263206</c:v>
                </c:pt>
                <c:pt idx="239">
                  <c:v>16.307913422966809</c:v>
                </c:pt>
                <c:pt idx="240">
                  <c:v>16.028452197127205</c:v>
                </c:pt>
                <c:pt idx="241">
                  <c:v>15.756129004938758</c:v>
                </c:pt>
                <c:pt idx="242">
                  <c:v>15.490702290182053</c:v>
                </c:pt>
                <c:pt idx="243">
                  <c:v>15.231940650035332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35-4A95-8A08-C6C54979D2E7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Sheet2!$A$3:$A$246</c:f>
              <c:numCache>
                <c:formatCode>General</c:formatCode>
                <c:ptCount val="244"/>
                <c:pt idx="0">
                  <c:v>1.02</c:v>
                </c:pt>
                <c:pt idx="1">
                  <c:v>1.03</c:v>
                </c:pt>
                <c:pt idx="2">
                  <c:v>1.04</c:v>
                </c:pt>
                <c:pt idx="3">
                  <c:v>1.05</c:v>
                </c:pt>
                <c:pt idx="4">
                  <c:v>1.06</c:v>
                </c:pt>
                <c:pt idx="5">
                  <c:v>1.07</c:v>
                </c:pt>
                <c:pt idx="6">
                  <c:v>1.08</c:v>
                </c:pt>
                <c:pt idx="7">
                  <c:v>1.0900000000000001</c:v>
                </c:pt>
                <c:pt idx="8">
                  <c:v>1.1000000000000001</c:v>
                </c:pt>
                <c:pt idx="9">
                  <c:v>1.1100000000000001</c:v>
                </c:pt>
                <c:pt idx="10">
                  <c:v>1.1200000000000001</c:v>
                </c:pt>
                <c:pt idx="11">
                  <c:v>1.1299999999999999</c:v>
                </c:pt>
                <c:pt idx="12">
                  <c:v>1.1399999999999999</c:v>
                </c:pt>
                <c:pt idx="13">
                  <c:v>1.1499999999999999</c:v>
                </c:pt>
                <c:pt idx="14">
                  <c:v>1.1599999999999999</c:v>
                </c:pt>
                <c:pt idx="15">
                  <c:v>1.17</c:v>
                </c:pt>
                <c:pt idx="16">
                  <c:v>1.18</c:v>
                </c:pt>
                <c:pt idx="17">
                  <c:v>1.19</c:v>
                </c:pt>
                <c:pt idx="18">
                  <c:v>1.2</c:v>
                </c:pt>
                <c:pt idx="19">
                  <c:v>1.21</c:v>
                </c:pt>
                <c:pt idx="20">
                  <c:v>1.22</c:v>
                </c:pt>
                <c:pt idx="21">
                  <c:v>1.23</c:v>
                </c:pt>
                <c:pt idx="22">
                  <c:v>1.24</c:v>
                </c:pt>
                <c:pt idx="23">
                  <c:v>1.25</c:v>
                </c:pt>
                <c:pt idx="24">
                  <c:v>1.26</c:v>
                </c:pt>
                <c:pt idx="25">
                  <c:v>1.27</c:v>
                </c:pt>
                <c:pt idx="26">
                  <c:v>1.28</c:v>
                </c:pt>
                <c:pt idx="27">
                  <c:v>1.29</c:v>
                </c:pt>
                <c:pt idx="28">
                  <c:v>1.3</c:v>
                </c:pt>
                <c:pt idx="29">
                  <c:v>1.31</c:v>
                </c:pt>
                <c:pt idx="30">
                  <c:v>1.32</c:v>
                </c:pt>
                <c:pt idx="31">
                  <c:v>1.33</c:v>
                </c:pt>
                <c:pt idx="32">
                  <c:v>1.34</c:v>
                </c:pt>
                <c:pt idx="33">
                  <c:v>1.35</c:v>
                </c:pt>
                <c:pt idx="34">
                  <c:v>1.36</c:v>
                </c:pt>
                <c:pt idx="35">
                  <c:v>1.37</c:v>
                </c:pt>
                <c:pt idx="36">
                  <c:v>1.38</c:v>
                </c:pt>
                <c:pt idx="37">
                  <c:v>1.39</c:v>
                </c:pt>
                <c:pt idx="38">
                  <c:v>1.4</c:v>
                </c:pt>
                <c:pt idx="39">
                  <c:v>1.41</c:v>
                </c:pt>
                <c:pt idx="40">
                  <c:v>1.42</c:v>
                </c:pt>
                <c:pt idx="41">
                  <c:v>1.43</c:v>
                </c:pt>
                <c:pt idx="42">
                  <c:v>1.44</c:v>
                </c:pt>
                <c:pt idx="43">
                  <c:v>1.45</c:v>
                </c:pt>
                <c:pt idx="44">
                  <c:v>1.46</c:v>
                </c:pt>
                <c:pt idx="45">
                  <c:v>1.47</c:v>
                </c:pt>
                <c:pt idx="46">
                  <c:v>1.48</c:v>
                </c:pt>
                <c:pt idx="47">
                  <c:v>1.49</c:v>
                </c:pt>
                <c:pt idx="48">
                  <c:v>1.5</c:v>
                </c:pt>
                <c:pt idx="49">
                  <c:v>1.51</c:v>
                </c:pt>
                <c:pt idx="50">
                  <c:v>1.52</c:v>
                </c:pt>
                <c:pt idx="51">
                  <c:v>1.53</c:v>
                </c:pt>
                <c:pt idx="52">
                  <c:v>1.54</c:v>
                </c:pt>
                <c:pt idx="53">
                  <c:v>1.55</c:v>
                </c:pt>
                <c:pt idx="54">
                  <c:v>1.56</c:v>
                </c:pt>
                <c:pt idx="55">
                  <c:v>1.57</c:v>
                </c:pt>
                <c:pt idx="56">
                  <c:v>1.58</c:v>
                </c:pt>
                <c:pt idx="57">
                  <c:v>1.59</c:v>
                </c:pt>
                <c:pt idx="58">
                  <c:v>1.6</c:v>
                </c:pt>
                <c:pt idx="59">
                  <c:v>1.61</c:v>
                </c:pt>
                <c:pt idx="60">
                  <c:v>1.62</c:v>
                </c:pt>
                <c:pt idx="61">
                  <c:v>1.63</c:v>
                </c:pt>
                <c:pt idx="62">
                  <c:v>1.64</c:v>
                </c:pt>
                <c:pt idx="63">
                  <c:v>1.65</c:v>
                </c:pt>
                <c:pt idx="64">
                  <c:v>1.66</c:v>
                </c:pt>
                <c:pt idx="65">
                  <c:v>1.67</c:v>
                </c:pt>
                <c:pt idx="66">
                  <c:v>1.68</c:v>
                </c:pt>
                <c:pt idx="67">
                  <c:v>1.69</c:v>
                </c:pt>
                <c:pt idx="68">
                  <c:v>1.7</c:v>
                </c:pt>
                <c:pt idx="69">
                  <c:v>1.71</c:v>
                </c:pt>
                <c:pt idx="70">
                  <c:v>1.72</c:v>
                </c:pt>
                <c:pt idx="71">
                  <c:v>1.73</c:v>
                </c:pt>
                <c:pt idx="72">
                  <c:v>1.74</c:v>
                </c:pt>
                <c:pt idx="73">
                  <c:v>1.75</c:v>
                </c:pt>
                <c:pt idx="74">
                  <c:v>1.76</c:v>
                </c:pt>
                <c:pt idx="75">
                  <c:v>1.77</c:v>
                </c:pt>
                <c:pt idx="76">
                  <c:v>1.78</c:v>
                </c:pt>
                <c:pt idx="77">
                  <c:v>1.79</c:v>
                </c:pt>
                <c:pt idx="78">
                  <c:v>1.8</c:v>
                </c:pt>
                <c:pt idx="79">
                  <c:v>1.81</c:v>
                </c:pt>
                <c:pt idx="80">
                  <c:v>1.82</c:v>
                </c:pt>
                <c:pt idx="81">
                  <c:v>1.83</c:v>
                </c:pt>
                <c:pt idx="82">
                  <c:v>1.84</c:v>
                </c:pt>
                <c:pt idx="83">
                  <c:v>1.85</c:v>
                </c:pt>
                <c:pt idx="84">
                  <c:v>1.86</c:v>
                </c:pt>
                <c:pt idx="85">
                  <c:v>1.87</c:v>
                </c:pt>
                <c:pt idx="86">
                  <c:v>1.88</c:v>
                </c:pt>
                <c:pt idx="87">
                  <c:v>1.89</c:v>
                </c:pt>
                <c:pt idx="88">
                  <c:v>1.9</c:v>
                </c:pt>
                <c:pt idx="89">
                  <c:v>1.91</c:v>
                </c:pt>
                <c:pt idx="90">
                  <c:v>1.92</c:v>
                </c:pt>
                <c:pt idx="91">
                  <c:v>1.93</c:v>
                </c:pt>
                <c:pt idx="92">
                  <c:v>1.94</c:v>
                </c:pt>
                <c:pt idx="93">
                  <c:v>1.95</c:v>
                </c:pt>
                <c:pt idx="94">
                  <c:v>1.96</c:v>
                </c:pt>
                <c:pt idx="95">
                  <c:v>1.97</c:v>
                </c:pt>
                <c:pt idx="96">
                  <c:v>1.98</c:v>
                </c:pt>
                <c:pt idx="97">
                  <c:v>1.99</c:v>
                </c:pt>
                <c:pt idx="98">
                  <c:v>2</c:v>
                </c:pt>
                <c:pt idx="99">
                  <c:v>2.0099999999999998</c:v>
                </c:pt>
                <c:pt idx="100">
                  <c:v>2.02</c:v>
                </c:pt>
                <c:pt idx="101">
                  <c:v>2.0299999999999998</c:v>
                </c:pt>
                <c:pt idx="102">
                  <c:v>2.04</c:v>
                </c:pt>
                <c:pt idx="103">
                  <c:v>2.0499999999999998</c:v>
                </c:pt>
                <c:pt idx="104">
                  <c:v>2.06</c:v>
                </c:pt>
                <c:pt idx="105">
                  <c:v>2.0699999999999998</c:v>
                </c:pt>
                <c:pt idx="106">
                  <c:v>2.08</c:v>
                </c:pt>
                <c:pt idx="107">
                  <c:v>2.09</c:v>
                </c:pt>
                <c:pt idx="108">
                  <c:v>2.1</c:v>
                </c:pt>
                <c:pt idx="109">
                  <c:v>2.11</c:v>
                </c:pt>
                <c:pt idx="110">
                  <c:v>2.12</c:v>
                </c:pt>
                <c:pt idx="111">
                  <c:v>2.13</c:v>
                </c:pt>
                <c:pt idx="112">
                  <c:v>2.14</c:v>
                </c:pt>
                <c:pt idx="113">
                  <c:v>2.15</c:v>
                </c:pt>
                <c:pt idx="114">
                  <c:v>2.16</c:v>
                </c:pt>
                <c:pt idx="115">
                  <c:v>2.17</c:v>
                </c:pt>
                <c:pt idx="116">
                  <c:v>2.1800000000000002</c:v>
                </c:pt>
                <c:pt idx="117">
                  <c:v>2.19</c:v>
                </c:pt>
                <c:pt idx="118">
                  <c:v>2.2000000000000002</c:v>
                </c:pt>
                <c:pt idx="119">
                  <c:v>2.21</c:v>
                </c:pt>
                <c:pt idx="120">
                  <c:v>2.2200000000000002</c:v>
                </c:pt>
                <c:pt idx="121">
                  <c:v>2.23</c:v>
                </c:pt>
                <c:pt idx="122">
                  <c:v>2.2400000000000002</c:v>
                </c:pt>
                <c:pt idx="123">
                  <c:v>2.25</c:v>
                </c:pt>
                <c:pt idx="124">
                  <c:v>2.2599999999999998</c:v>
                </c:pt>
                <c:pt idx="125">
                  <c:v>2.27</c:v>
                </c:pt>
                <c:pt idx="126">
                  <c:v>2.2799999999999998</c:v>
                </c:pt>
                <c:pt idx="127">
                  <c:v>2.29</c:v>
                </c:pt>
                <c:pt idx="128">
                  <c:v>2.2999999999999998</c:v>
                </c:pt>
                <c:pt idx="129">
                  <c:v>2.31</c:v>
                </c:pt>
                <c:pt idx="130">
                  <c:v>2.3199999999999998</c:v>
                </c:pt>
                <c:pt idx="131">
                  <c:v>2.33</c:v>
                </c:pt>
                <c:pt idx="132">
                  <c:v>2.34</c:v>
                </c:pt>
                <c:pt idx="133">
                  <c:v>2.35</c:v>
                </c:pt>
                <c:pt idx="134">
                  <c:v>2.36</c:v>
                </c:pt>
                <c:pt idx="135">
                  <c:v>2.37</c:v>
                </c:pt>
                <c:pt idx="136">
                  <c:v>2.38</c:v>
                </c:pt>
                <c:pt idx="137">
                  <c:v>2.39</c:v>
                </c:pt>
                <c:pt idx="138">
                  <c:v>2.4</c:v>
                </c:pt>
                <c:pt idx="139">
                  <c:v>2.41</c:v>
                </c:pt>
                <c:pt idx="140">
                  <c:v>2.42</c:v>
                </c:pt>
                <c:pt idx="141">
                  <c:v>2.4300000000000002</c:v>
                </c:pt>
                <c:pt idx="142">
                  <c:v>2.44</c:v>
                </c:pt>
                <c:pt idx="143">
                  <c:v>2.4500000000000002</c:v>
                </c:pt>
                <c:pt idx="144">
                  <c:v>2.46</c:v>
                </c:pt>
                <c:pt idx="145">
                  <c:v>2.4700000000000002</c:v>
                </c:pt>
                <c:pt idx="146">
                  <c:v>2.48</c:v>
                </c:pt>
                <c:pt idx="147">
                  <c:v>2.4900000000000002</c:v>
                </c:pt>
                <c:pt idx="148">
                  <c:v>2.5</c:v>
                </c:pt>
                <c:pt idx="149">
                  <c:v>2.6</c:v>
                </c:pt>
                <c:pt idx="150">
                  <c:v>2.7</c:v>
                </c:pt>
                <c:pt idx="151">
                  <c:v>2.8</c:v>
                </c:pt>
                <c:pt idx="152">
                  <c:v>2.9</c:v>
                </c:pt>
                <c:pt idx="153">
                  <c:v>3</c:v>
                </c:pt>
                <c:pt idx="154">
                  <c:v>3.1</c:v>
                </c:pt>
                <c:pt idx="155">
                  <c:v>3.2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3.6</c:v>
                </c:pt>
                <c:pt idx="160">
                  <c:v>3.7</c:v>
                </c:pt>
                <c:pt idx="161">
                  <c:v>3.8</c:v>
                </c:pt>
                <c:pt idx="162">
                  <c:v>3.9</c:v>
                </c:pt>
                <c:pt idx="163">
                  <c:v>4</c:v>
                </c:pt>
                <c:pt idx="164">
                  <c:v>4.0999999999999996</c:v>
                </c:pt>
                <c:pt idx="165">
                  <c:v>4.2</c:v>
                </c:pt>
                <c:pt idx="166">
                  <c:v>4.3</c:v>
                </c:pt>
                <c:pt idx="167">
                  <c:v>4.4000000000000004</c:v>
                </c:pt>
                <c:pt idx="168">
                  <c:v>4.5</c:v>
                </c:pt>
                <c:pt idx="169">
                  <c:v>4.5999999999999996</c:v>
                </c:pt>
                <c:pt idx="170">
                  <c:v>4.7</c:v>
                </c:pt>
                <c:pt idx="171">
                  <c:v>4.8</c:v>
                </c:pt>
                <c:pt idx="172">
                  <c:v>4.9000000000000004</c:v>
                </c:pt>
                <c:pt idx="173">
                  <c:v>5</c:v>
                </c:pt>
                <c:pt idx="174">
                  <c:v>5.0999999999999996</c:v>
                </c:pt>
                <c:pt idx="175">
                  <c:v>5.2</c:v>
                </c:pt>
                <c:pt idx="176">
                  <c:v>5.3</c:v>
                </c:pt>
                <c:pt idx="177">
                  <c:v>5.4</c:v>
                </c:pt>
                <c:pt idx="178">
                  <c:v>5.5</c:v>
                </c:pt>
                <c:pt idx="179">
                  <c:v>5.6</c:v>
                </c:pt>
                <c:pt idx="180">
                  <c:v>5.7</c:v>
                </c:pt>
                <c:pt idx="181">
                  <c:v>5.8</c:v>
                </c:pt>
                <c:pt idx="182">
                  <c:v>5.9</c:v>
                </c:pt>
                <c:pt idx="183">
                  <c:v>6</c:v>
                </c:pt>
                <c:pt idx="184">
                  <c:v>6.1</c:v>
                </c:pt>
                <c:pt idx="185">
                  <c:v>6.2</c:v>
                </c:pt>
                <c:pt idx="186">
                  <c:v>6.3</c:v>
                </c:pt>
                <c:pt idx="187">
                  <c:v>6.4</c:v>
                </c:pt>
                <c:pt idx="188">
                  <c:v>6.5</c:v>
                </c:pt>
                <c:pt idx="189">
                  <c:v>6.6</c:v>
                </c:pt>
                <c:pt idx="190">
                  <c:v>6.7</c:v>
                </c:pt>
                <c:pt idx="191">
                  <c:v>6.8</c:v>
                </c:pt>
                <c:pt idx="192">
                  <c:v>6.9</c:v>
                </c:pt>
                <c:pt idx="193">
                  <c:v>7</c:v>
                </c:pt>
                <c:pt idx="194">
                  <c:v>7.1</c:v>
                </c:pt>
                <c:pt idx="195">
                  <c:v>7.2</c:v>
                </c:pt>
                <c:pt idx="196">
                  <c:v>7.3</c:v>
                </c:pt>
                <c:pt idx="197">
                  <c:v>7.4</c:v>
                </c:pt>
                <c:pt idx="198">
                  <c:v>7.5</c:v>
                </c:pt>
                <c:pt idx="199">
                  <c:v>7.6</c:v>
                </c:pt>
                <c:pt idx="200">
                  <c:v>7.7</c:v>
                </c:pt>
                <c:pt idx="201">
                  <c:v>7.8</c:v>
                </c:pt>
                <c:pt idx="202">
                  <c:v>7.9</c:v>
                </c:pt>
                <c:pt idx="203">
                  <c:v>8.0000000000000107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8.3000000000000096</c:v>
                </c:pt>
                <c:pt idx="207">
                  <c:v>8.4000000000000092</c:v>
                </c:pt>
                <c:pt idx="208">
                  <c:v>8.5000000000000107</c:v>
                </c:pt>
                <c:pt idx="209">
                  <c:v>8.6</c:v>
                </c:pt>
                <c:pt idx="210">
                  <c:v>8.7000000000000099</c:v>
                </c:pt>
                <c:pt idx="211">
                  <c:v>8.8000000000000096</c:v>
                </c:pt>
                <c:pt idx="212">
                  <c:v>8.9000000000000092</c:v>
                </c:pt>
                <c:pt idx="213">
                  <c:v>9.0000000000000107</c:v>
                </c:pt>
                <c:pt idx="214">
                  <c:v>9.1000000000000103</c:v>
                </c:pt>
                <c:pt idx="215">
                  <c:v>9.2000000000000099</c:v>
                </c:pt>
                <c:pt idx="216">
                  <c:v>9.3000000000000096</c:v>
                </c:pt>
                <c:pt idx="217">
                  <c:v>9.4000000000000092</c:v>
                </c:pt>
                <c:pt idx="218">
                  <c:v>9.5000000000000107</c:v>
                </c:pt>
                <c:pt idx="219">
                  <c:v>9.6000000000000103</c:v>
                </c:pt>
                <c:pt idx="220">
                  <c:v>9.7000000000000099</c:v>
                </c:pt>
                <c:pt idx="221">
                  <c:v>9.8000000000000096</c:v>
                </c:pt>
                <c:pt idx="222">
                  <c:v>9.9000000000000092</c:v>
                </c:pt>
                <c:pt idx="223">
                  <c:v>10</c:v>
                </c:pt>
                <c:pt idx="224">
                  <c:v>10.1</c:v>
                </c:pt>
                <c:pt idx="225">
                  <c:v>10.199999999999999</c:v>
                </c:pt>
                <c:pt idx="226">
                  <c:v>10.3</c:v>
                </c:pt>
                <c:pt idx="227">
                  <c:v>10.4</c:v>
                </c:pt>
                <c:pt idx="228">
                  <c:v>10.5</c:v>
                </c:pt>
                <c:pt idx="229">
                  <c:v>10.6</c:v>
                </c:pt>
                <c:pt idx="230">
                  <c:v>10.7</c:v>
                </c:pt>
                <c:pt idx="231">
                  <c:v>10.8</c:v>
                </c:pt>
                <c:pt idx="232">
                  <c:v>10.9</c:v>
                </c:pt>
                <c:pt idx="233">
                  <c:v>11</c:v>
                </c:pt>
                <c:pt idx="234">
                  <c:v>11.1</c:v>
                </c:pt>
                <c:pt idx="235">
                  <c:v>11.2</c:v>
                </c:pt>
                <c:pt idx="236">
                  <c:v>11.3</c:v>
                </c:pt>
                <c:pt idx="237">
                  <c:v>11.4</c:v>
                </c:pt>
                <c:pt idx="238">
                  <c:v>11.5</c:v>
                </c:pt>
                <c:pt idx="239">
                  <c:v>11.6</c:v>
                </c:pt>
                <c:pt idx="240">
                  <c:v>11.7</c:v>
                </c:pt>
                <c:pt idx="241">
                  <c:v>11.8</c:v>
                </c:pt>
                <c:pt idx="242">
                  <c:v>11.9</c:v>
                </c:pt>
                <c:pt idx="243">
                  <c:v>12</c:v>
                </c:pt>
              </c:numCache>
            </c:numRef>
          </c:xVal>
          <c:yVal>
            <c:numRef>
              <c:f>Sheet2!$D$3:$D$246</c:f>
              <c:numCache>
                <c:formatCode>General</c:formatCode>
                <c:ptCount val="244"/>
                <c:pt idx="0">
                  <c:v>26490.305088644211</c:v>
                </c:pt>
                <c:pt idx="1">
                  <c:v>19669.241402442804</c:v>
                </c:pt>
                <c:pt idx="2">
                  <c:v>16005.837151646625</c:v>
                </c:pt>
                <c:pt idx="3">
                  <c:v>13601.065567492094</c:v>
                </c:pt>
                <c:pt idx="4">
                  <c:v>11865.249003829875</c:v>
                </c:pt>
                <c:pt idx="5">
                  <c:v>10538.99207383819</c:v>
                </c:pt>
                <c:pt idx="6">
                  <c:v>9486.0039857148404</c:v>
                </c:pt>
                <c:pt idx="7">
                  <c:v>8626.3168167830318</c:v>
                </c:pt>
                <c:pt idx="8">
                  <c:v>7909.30634939231</c:v>
                </c:pt>
                <c:pt idx="9">
                  <c:v>7301.0866321442418</c:v>
                </c:pt>
                <c:pt idx="10">
                  <c:v>6777.9831574951686</c:v>
                </c:pt>
                <c:pt idx="11">
                  <c:v>6322.8833627120248</c:v>
                </c:pt>
                <c:pt idx="12">
                  <c:v>5923.0700382402956</c:v>
                </c:pt>
                <c:pt idx="13">
                  <c:v>5568.8717297792318</c:v>
                </c:pt>
                <c:pt idx="14">
                  <c:v>5252.7881687166182</c:v>
                </c:pt>
                <c:pt idx="15">
                  <c:v>4968.9044620190371</c:v>
                </c:pt>
                <c:pt idx="16">
                  <c:v>4712.4874993982139</c:v>
                </c:pt>
                <c:pt idx="17">
                  <c:v>4479.7010726450562</c:v>
                </c:pt>
                <c:pt idx="18">
                  <c:v>4267.4004950189419</c:v>
                </c:pt>
                <c:pt idx="19">
                  <c:v>4072.9817571928288</c:v>
                </c:pt>
                <c:pt idx="20">
                  <c:v>3894.2688965091552</c:v>
                </c:pt>
                <c:pt idx="21">
                  <c:v>3729.4286509808999</c:v>
                </c:pt>
                <c:pt idx="22">
                  <c:v>3576.9049258951968</c:v>
                </c:pt>
                <c:pt idx="23">
                  <c:v>3435.3678670389772</c:v>
                </c:pt>
                <c:pt idx="24">
                  <c:v>3303.6738513731848</c:v>
                </c:pt>
                <c:pt idx="25">
                  <c:v>3180.8337403398968</c:v>
                </c:pt>
                <c:pt idx="26">
                  <c:v>3065.98745838786</c:v>
                </c:pt>
                <c:pt idx="27">
                  <c:v>2958.3834646091696</c:v>
                </c:pt>
                <c:pt idx="28">
                  <c:v>2857.3620463619709</c:v>
                </c:pt>
                <c:pt idx="29">
                  <c:v>2762.3416250052246</c:v>
                </c:pt>
                <c:pt idx="30">
                  <c:v>2672.8074552246685</c:v>
                </c:pt>
                <c:pt idx="31">
                  <c:v>2588.3022411494776</c:v>
                </c:pt>
                <c:pt idx="32">
                  <c:v>2508.4182985070061</c:v>
                </c:pt>
                <c:pt idx="33">
                  <c:v>2432.7909721827491</c:v>
                </c:pt>
                <c:pt idx="34">
                  <c:v>2361.0930796278089</c:v>
                </c:pt>
                <c:pt idx="35">
                  <c:v>2293.0301975057578</c:v>
                </c:pt>
                <c:pt idx="36">
                  <c:v>2228.3366453464764</c:v>
                </c:pt>
                <c:pt idx="37">
                  <c:v>2166.7720483668977</c:v>
                </c:pt>
                <c:pt idx="38">
                  <c:v>2108.1183839344462</c:v>
                </c:pt>
                <c:pt idx="39">
                  <c:v>2052.1774338043028</c:v>
                </c:pt>
                <c:pt idx="40">
                  <c:v>1998.768578316917</c:v>
                </c:pt>
                <c:pt idx="41">
                  <c:v>1947.7268799972076</c:v>
                </c:pt>
                <c:pt idx="42">
                  <c:v>1898.9014130601236</c:v>
                </c:pt>
                <c:pt idx="43">
                  <c:v>1852.1538026641294</c:v>
                </c:pt>
                <c:pt idx="44">
                  <c:v>1807.3569437235046</c:v>
                </c:pt>
                <c:pt idx="45">
                  <c:v>1764.3938739704058</c:v>
                </c:pt>
                <c:pt idx="46">
                  <c:v>1723.1567799654449</c:v>
                </c:pt>
                <c:pt idx="47">
                  <c:v>1683.5461180613017</c:v>
                </c:pt>
                <c:pt idx="48">
                  <c:v>1645.4698350621034</c:v>
                </c:pt>
                <c:pt idx="49">
                  <c:v>1608.8426755983514</c:v>
                </c:pt>
                <c:pt idx="50">
                  <c:v>1573.5855651380405</c:v>
                </c:pt>
                <c:pt idx="51">
                  <c:v>1539.6250591471692</c:v>
                </c:pt>
                <c:pt idx="52">
                  <c:v>1506.8928502519284</c:v>
                </c:pt>
                <c:pt idx="53">
                  <c:v>1475.3253263844399</c:v>
                </c:pt>
                <c:pt idx="54">
                  <c:v>1444.8631738500364</c:v>
                </c:pt>
                <c:pt idx="55">
                  <c:v>1415.4510200657085</c:v>
                </c:pt>
                <c:pt idx="56">
                  <c:v>1387.037111410639</c:v>
                </c:pt>
                <c:pt idx="57">
                  <c:v>1359.5730222199297</c:v>
                </c:pt>
                <c:pt idx="58">
                  <c:v>1333.0133914582605</c:v>
                </c:pt>
                <c:pt idx="59">
                  <c:v>1307.315684044213</c:v>
                </c:pt>
                <c:pt idx="60">
                  <c:v>1282.4399741697348</c:v>
                </c:pt>
                <c:pt idx="61">
                  <c:v>1258.3487482818089</c:v>
                </c:pt>
                <c:pt idx="62">
                  <c:v>1235.0067256723748</c:v>
                </c:pt>
                <c:pt idx="63">
                  <c:v>1212.3806948646086</c:v>
                </c:pt>
                <c:pt idx="64">
                  <c:v>1190.4393641939637</c:v>
                </c:pt>
                <c:pt idx="65">
                  <c:v>1169.1532251656113</c:v>
                </c:pt>
                <c:pt idx="66">
                  <c:v>1148.4944273298493</c:v>
                </c:pt>
                <c:pt idx="67">
                  <c:v>1128.4366635569509</c:v>
                </c:pt>
                <c:pt idx="68">
                  <c:v>1108.955064715534</c:v>
                </c:pt>
                <c:pt idx="69">
                  <c:v>1090.0261028662071</c:v>
                </c:pt>
                <c:pt idx="70">
                  <c:v>1071.6275021770309</c:v>
                </c:pt>
                <c:pt idx="71">
                  <c:v>1053.7381568507169</c:v>
                </c:pt>
                <c:pt idx="72">
                  <c:v>1036.338055427427</c:v>
                </c:pt>
                <c:pt idx="73">
                  <c:v>1019.408210892026</c:v>
                </c:pt>
                <c:pt idx="74">
                  <c:v>1002.9305960725584</c:v>
                </c:pt>
                <c:pt idx="75">
                  <c:v>986.88808386805738</c:v>
                </c:pt>
                <c:pt idx="76">
                  <c:v>971.26439188915379</c:v>
                </c:pt>
                <c:pt idx="77">
                  <c:v>956.0440311357645</c:v>
                </c:pt>
                <c:pt idx="78">
                  <c:v>941.21225837222482</c:v>
                </c:pt>
                <c:pt idx="79">
                  <c:v>926.75503189241761</c:v>
                </c:pt>
                <c:pt idx="80">
                  <c:v>912.65897039664765</c:v>
                </c:pt>
                <c:pt idx="81">
                  <c:v>898.91131472741415</c:v>
                </c:pt>
                <c:pt idx="82">
                  <c:v>885.49989223490536</c:v>
                </c:pt>
                <c:pt idx="83">
                  <c:v>872.41308356349123</c:v>
                </c:pt>
                <c:pt idx="84">
                  <c:v>859.63979166936281</c:v>
                </c:pt>
                <c:pt idx="85">
                  <c:v>847.16941289635531</c:v>
                </c:pt>
                <c:pt idx="86">
                  <c:v>834.99180995200254</c:v>
                </c:pt>
                <c:pt idx="87">
                  <c:v>823.0972866397467</c:v>
                </c:pt>
                <c:pt idx="88">
                  <c:v>811.4765642155204</c:v>
                </c:pt>
                <c:pt idx="89">
                  <c:v>800.12075924808278</c:v>
                </c:pt>
                <c:pt idx="90">
                  <c:v>789.02136287264238</c:v>
                </c:pt>
                <c:pt idx="91">
                  <c:v>778.17022133653472</c:v>
                </c:pt>
                <c:pt idx="92">
                  <c:v>767.55951774400899</c:v>
                </c:pt>
                <c:pt idx="93">
                  <c:v>757.18175491469981</c:v>
                </c:pt>
                <c:pt idx="94">
                  <c:v>747.02973927734217</c:v>
                </c:pt>
                <c:pt idx="95">
                  <c:v>737.09656572645088</c:v>
                </c:pt>
                <c:pt idx="96">
                  <c:v>727.37560337555362</c:v>
                </c:pt>
                <c:pt idx="97">
                  <c:v>717.86048214545053</c:v>
                </c:pt>
                <c:pt idx="98">
                  <c:v>708.54508013119221</c:v>
                </c:pt>
                <c:pt idx="99">
                  <c:v>699.42351169528456</c:v>
                </c:pt>
                <c:pt idx="100">
                  <c:v>690.49011623907404</c:v>
                </c:pt>
                <c:pt idx="101">
                  <c:v>681.73944760754671</c:v>
                </c:pt>
                <c:pt idx="102">
                  <c:v>673.1662640862919</c:v>
                </c:pt>
                <c:pt idx="103">
                  <c:v>664.76551895237662</c:v>
                </c:pt>
                <c:pt idx="104">
                  <c:v>656.53235154366564</c:v>
                </c:pt>
                <c:pt idx="105">
                  <c:v>648.46207881370992</c:v>
                </c:pt>
                <c:pt idx="106">
                  <c:v>640.55018734169255</c:v>
                </c:pt>
                <c:pt idx="107">
                  <c:v>632.79232576907452</c:v>
                </c:pt>
                <c:pt idx="108">
                  <c:v>625.18429763659674</c:v>
                </c:pt>
                <c:pt idx="109">
                  <c:v>617.72205459715451</c:v>
                </c:pt>
                <c:pt idx="110">
                  <c:v>610.40168998170657</c:v>
                </c:pt>
                <c:pt idx="111">
                  <c:v>603.2194326970365</c:v>
                </c:pt>
                <c:pt idx="112">
                  <c:v>596.17164143551315</c:v>
                </c:pt>
                <c:pt idx="113">
                  <c:v>589.25479917846133</c:v>
                </c:pt>
                <c:pt idx="114">
                  <c:v>582.46550797590055</c:v>
                </c:pt>
                <c:pt idx="115">
                  <c:v>575.80048398658255</c:v>
                </c:pt>
                <c:pt idx="116">
                  <c:v>569.25655276331474</c:v>
                </c:pt>
                <c:pt idx="117">
                  <c:v>562.83064476956349</c:v>
                </c:pt>
                <c:pt idx="118">
                  <c:v>556.51979111419394</c:v>
                </c:pt>
                <c:pt idx="119">
                  <c:v>550.3211194920782</c:v>
                </c:pt>
                <c:pt idx="120">
                  <c:v>544.23185031908019</c:v>
                </c:pt>
                <c:pt idx="121">
                  <c:v>538.24929305066462</c:v>
                </c:pt>
                <c:pt idx="122">
                  <c:v>532.37084267400917</c:v>
                </c:pt>
                <c:pt idx="123">
                  <c:v>526.5939763642067</c:v>
                </c:pt>
                <c:pt idx="124">
                  <c:v>520.9162502956292</c:v>
                </c:pt>
                <c:pt idx="125">
                  <c:v>515.33529660016484</c:v>
                </c:pt>
                <c:pt idx="126">
                  <c:v>509.84882046449167</c:v>
                </c:pt>
                <c:pt idx="127">
                  <c:v>504.45459735902023</c:v>
                </c:pt>
                <c:pt idx="128">
                  <c:v>499.15047039161726</c:v>
                </c:pt>
                <c:pt idx="129">
                  <c:v>493.93434777961409</c:v>
                </c:pt>
                <c:pt idx="130">
                  <c:v>488.8042004339415</c:v>
                </c:pt>
                <c:pt idx="131">
                  <c:v>483.75805964971147</c:v>
                </c:pt>
                <c:pt idx="132">
                  <c:v>478.79401489773568</c:v>
                </c:pt>
                <c:pt idx="133">
                  <c:v>473.91021171195587</c:v>
                </c:pt>
                <c:pt idx="134">
                  <c:v>469.10484966789994</c:v>
                </c:pt>
                <c:pt idx="135">
                  <c:v>464.37618044768095</c:v>
                </c:pt>
                <c:pt idx="136">
                  <c:v>459.72250598721826</c:v>
                </c:pt>
                <c:pt idx="137">
                  <c:v>455.14217670165141</c:v>
                </c:pt>
                <c:pt idx="138">
                  <c:v>450.63358978512673</c:v>
                </c:pt>
                <c:pt idx="139">
                  <c:v>446.19518758135916</c:v>
                </c:pt>
                <c:pt idx="140">
                  <c:v>441.82545602153959</c:v>
                </c:pt>
                <c:pt idx="141">
                  <c:v>437.5229231263944</c:v>
                </c:pt>
                <c:pt idx="142">
                  <c:v>433.28615756933323</c:v>
                </c:pt>
                <c:pt idx="143">
                  <c:v>429.11376729779869</c:v>
                </c:pt>
                <c:pt idx="144">
                  <c:v>425.00439821010036</c:v>
                </c:pt>
                <c:pt idx="145">
                  <c:v>420.95673288515923</c:v>
                </c:pt>
                <c:pt idx="146">
                  <c:v>416.96948936267597</c:v>
                </c:pt>
                <c:pt idx="147">
                  <c:v>413.04141997146087</c:v>
                </c:pt>
                <c:pt idx="148">
                  <c:v>409.17131020368464</c:v>
                </c:pt>
                <c:pt idx="149">
                  <c:v>373.41246553154349</c:v>
                </c:pt>
                <c:pt idx="150">
                  <c:v>342.32302127867172</c:v>
                </c:pt>
                <c:pt idx="151">
                  <c:v>315.09899987497766</c:v>
                </c:pt>
                <c:pt idx="152">
                  <c:v>291.10649391608183</c:v>
                </c:pt>
                <c:pt idx="153">
                  <c:v>269.83943700576759</c:v>
                </c:pt>
                <c:pt idx="154">
                  <c:v>250.88929991299622</c:v>
                </c:pt>
                <c:pt idx="155">
                  <c:v>233.92296887813316</c:v>
                </c:pt>
                <c:pt idx="156">
                  <c:v>218.66634656365804</c:v>
                </c:pt>
                <c:pt idx="157">
                  <c:v>204.89202517436345</c:v>
                </c:pt>
                <c:pt idx="158">
                  <c:v>192.40990292797775</c:v>
                </c:pt>
                <c:pt idx="159">
                  <c:v>181.05995841920765</c:v>
                </c:pt>
                <c:pt idx="160">
                  <c:v>170.70662769481947</c:v>
                </c:pt>
                <c:pt idx="161">
                  <c:v>161.23438594836031</c:v>
                </c:pt>
                <c:pt idx="162">
                  <c:v>152.54424459752374</c:v>
                </c:pt>
                <c:pt idx="163">
                  <c:v>144.55095102822312</c:v>
                </c:pt>
                <c:pt idx="164">
                  <c:v>137.18073279953734</c:v>
                </c:pt>
                <c:pt idx="165">
                  <c:v>130.36946741347407</c:v>
                </c:pt>
                <c:pt idx="166">
                  <c:v>124.06118742650114</c:v>
                </c:pt>
                <c:pt idx="167">
                  <c:v>118.20685181706091</c:v>
                </c:pt>
                <c:pt idx="168">
                  <c:v>112.76333026052892</c:v>
                </c:pt>
                <c:pt idx="169">
                  <c:v>107.69255878838368</c:v>
                </c:pt>
                <c:pt idx="170">
                  <c:v>102.96083427200945</c:v>
                </c:pt>
                <c:pt idx="171">
                  <c:v>98.538222021347181</c:v>
                </c:pt>
                <c:pt idx="172">
                  <c:v>94.398056063463898</c:v>
                </c:pt>
                <c:pt idx="173">
                  <c:v>90.516515757676359</c:v>
                </c:pt>
                <c:pt idx="174">
                  <c:v>86.872265599134153</c:v>
                </c:pt>
                <c:pt idx="175">
                  <c:v>83.44614757457704</c:v>
                </c:pt>
                <c:pt idx="176">
                  <c:v>80.220917420257308</c:v>
                </c:pt>
                <c:pt idx="177">
                  <c:v>77.181017712239964</c:v>
                </c:pt>
                <c:pt idx="178">
                  <c:v>74.312381983147773</c:v>
                </c:pt>
                <c:pt idx="179">
                  <c:v>71.602265075724404</c:v>
                </c:pt>
                <c:pt idx="180">
                  <c:v>69.039095764832766</c:v>
                </c:pt>
                <c:pt idx="181">
                  <c:v>66.612348346422507</c:v>
                </c:pt>
                <c:pt idx="182">
                  <c:v>64.312430435891386</c:v>
                </c:pt>
                <c:pt idx="183">
                  <c:v>62.130584663923798</c:v>
                </c:pt>
                <c:pt idx="184">
                  <c:v>60.058802324472886</c:v>
                </c:pt>
                <c:pt idx="185">
                  <c:v>58.089747332381016</c:v>
                </c:pt>
                <c:pt idx="186">
                  <c:v>56.216689099140424</c:v>
                </c:pt>
                <c:pt idx="187">
                  <c:v>54.433443144225947</c:v>
                </c:pt>
                <c:pt idx="188">
                  <c:v>52.734318433934938</c:v>
                </c:pt>
                <c:pt idx="189">
                  <c:v>51.114070585803269</c:v>
                </c:pt>
                <c:pt idx="190">
                  <c:v>49.56786019959786</c:v>
                </c:pt>
                <c:pt idx="191">
                  <c:v>48.091215679537349</c:v>
                </c:pt>
                <c:pt idx="192">
                  <c:v>46.68</c:v>
                </c:pt>
                <c:pt idx="193">
                  <c:v>45.33038094145342</c:v>
                </c:pt>
                <c:pt idx="194">
                  <c:v>44.038804386464889</c:v>
                </c:pt>
                <c:pt idx="195">
                  <c:v>42.80197031977039</c:v>
                </c:pt>
                <c:pt idx="196">
                  <c:v>41.616811222407804</c:v>
                </c:pt>
                <c:pt idx="197">
                  <c:v>40.480472589585716</c:v>
                </c:pt>
                <c:pt idx="198">
                  <c:v>39.390295335937481</c:v>
                </c:pt>
                <c:pt idx="199">
                  <c:v>38.343799881101404</c:v>
                </c:pt>
                <c:pt idx="200">
                  <c:v>37.338671733933602</c:v>
                </c:pt>
                <c:pt idx="201">
                  <c:v>36.372748415515289</c:v>
                </c:pt>
                <c:pt idx="202">
                  <c:v>35.444007580107119</c:v>
                </c:pt>
                <c:pt idx="203">
                  <c:v>34.550556209798721</c:v>
                </c:pt>
                <c:pt idx="204">
                  <c:v>33.690620772848284</c:v>
                </c:pt>
                <c:pt idx="205">
                  <c:v>32.862538248402565</c:v>
                </c:pt>
                <c:pt idx="206">
                  <c:v>32.064747931128856</c:v>
                </c:pt>
                <c:pt idx="207">
                  <c:v>31.295783939016889</c:v>
                </c:pt>
                <c:pt idx="208">
                  <c:v>30.554268355932543</c:v>
                </c:pt>
                <c:pt idx="209">
                  <c:v>29.838904948018381</c:v>
                </c:pt>
                <c:pt idx="210">
                  <c:v>29.148473399490793</c:v>
                </c:pt>
                <c:pt idx="211">
                  <c:v>28.481824019188814</c:v>
                </c:pt>
                <c:pt idx="212">
                  <c:v>27.837872874270836</c:v>
                </c:pt>
                <c:pt idx="213">
                  <c:v>27.215597312015714</c:v>
                </c:pt>
                <c:pt idx="214">
                  <c:v>26.614031834618249</c:v>
                </c:pt>
                <c:pt idx="215">
                  <c:v>26.032264295419541</c:v>
                </c:pt>
                <c:pt idx="216">
                  <c:v>25.469432388214173</c:v>
                </c:pt>
                <c:pt idx="217">
                  <c:v>24.924720403995209</c:v>
                </c:pt>
                <c:pt idx="218">
                  <c:v>24.397356232029235</c:v>
                </c:pt>
                <c:pt idx="219">
                  <c:v>23.8866085844225</c:v>
                </c:pt>
                <c:pt idx="220">
                  <c:v>23.391784425261378</c:v>
                </c:pt>
                <c:pt idx="221">
                  <c:v>22.912226587210494</c:v>
                </c:pt>
                <c:pt idx="222">
                  <c:v>22.44731156012093</c:v>
                </c:pt>
                <c:pt idx="223">
                  <c:v>21.996447437490087</c:v>
                </c:pt>
                <c:pt idx="224">
                  <c:v>21.559072008070878</c:v>
                </c:pt>
                <c:pt idx="225">
                  <c:v>21.134650980918675</c:v>
                </c:pt>
                <c:pt idx="226">
                  <c:v>20.722676333336299</c:v>
                </c:pt>
                <c:pt idx="227">
                  <c:v>20.322664772060111</c:v>
                </c:pt>
                <c:pt idx="228">
                  <c:v>19.934156298851992</c:v>
                </c:pt>
                <c:pt idx="229">
                  <c:v>19.556712872480603</c:v>
                </c:pt>
                <c:pt idx="230">
                  <c:v>19.189917159750511</c:v>
                </c:pt>
                <c:pt idx="231">
                  <c:v>18.83337136881687</c:v>
                </c:pt>
                <c:pt idx="232">
                  <c:v>18.48669615868846</c:v>
                </c:pt>
                <c:pt idx="233">
                  <c:v>18.149529619205872</c:v>
                </c:pt>
                <c:pt idx="234">
                  <c:v>17.821526316393619</c:v>
                </c:pt>
                <c:pt idx="235">
                  <c:v>17.502356398370846</c:v>
                </c:pt>
                <c:pt idx="236">
                  <c:v>17.191704757511168</c:v>
                </c:pt>
                <c:pt idx="237">
                  <c:v>16.889270244782178</c:v>
                </c:pt>
                <c:pt idx="238">
                  <c:v>16.59476493263206</c:v>
                </c:pt>
                <c:pt idx="239">
                  <c:v>16.307913422966809</c:v>
                </c:pt>
                <c:pt idx="240">
                  <c:v>16.028452197127205</c:v>
                </c:pt>
                <c:pt idx="241">
                  <c:v>15.756129004938758</c:v>
                </c:pt>
                <c:pt idx="242">
                  <c:v>15.490702290182053</c:v>
                </c:pt>
                <c:pt idx="243">
                  <c:v>15.231940650035332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35-4A95-8A08-C6C54979D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146895"/>
        <c:axId val="2027269439"/>
      </c:scatterChart>
      <c:valAx>
        <c:axId val="202714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269439"/>
        <c:crosses val="autoZero"/>
        <c:crossBetween val="midCat"/>
        <c:majorUnit val="0.5"/>
      </c:valAx>
      <c:valAx>
        <c:axId val="2027269439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14689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H.14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Sheet2!$A$3:$A$246</c:f>
              <c:numCache>
                <c:formatCode>General</c:formatCode>
                <c:ptCount val="244"/>
                <c:pt idx="0">
                  <c:v>1.02</c:v>
                </c:pt>
                <c:pt idx="1">
                  <c:v>1.03</c:v>
                </c:pt>
                <c:pt idx="2">
                  <c:v>1.04</c:v>
                </c:pt>
                <c:pt idx="3">
                  <c:v>1.05</c:v>
                </c:pt>
                <c:pt idx="4">
                  <c:v>1.06</c:v>
                </c:pt>
                <c:pt idx="5">
                  <c:v>1.07</c:v>
                </c:pt>
                <c:pt idx="6">
                  <c:v>1.08</c:v>
                </c:pt>
                <c:pt idx="7">
                  <c:v>1.0900000000000001</c:v>
                </c:pt>
                <c:pt idx="8">
                  <c:v>1.1000000000000001</c:v>
                </c:pt>
                <c:pt idx="9">
                  <c:v>1.1100000000000001</c:v>
                </c:pt>
                <c:pt idx="10">
                  <c:v>1.1200000000000001</c:v>
                </c:pt>
                <c:pt idx="11">
                  <c:v>1.1299999999999999</c:v>
                </c:pt>
                <c:pt idx="12">
                  <c:v>1.1399999999999999</c:v>
                </c:pt>
                <c:pt idx="13">
                  <c:v>1.1499999999999999</c:v>
                </c:pt>
                <c:pt idx="14">
                  <c:v>1.1599999999999999</c:v>
                </c:pt>
                <c:pt idx="15">
                  <c:v>1.17</c:v>
                </c:pt>
                <c:pt idx="16">
                  <c:v>1.18</c:v>
                </c:pt>
                <c:pt idx="17">
                  <c:v>1.19</c:v>
                </c:pt>
                <c:pt idx="18">
                  <c:v>1.2</c:v>
                </c:pt>
                <c:pt idx="19">
                  <c:v>1.21</c:v>
                </c:pt>
                <c:pt idx="20">
                  <c:v>1.22</c:v>
                </c:pt>
                <c:pt idx="21">
                  <c:v>1.23</c:v>
                </c:pt>
                <c:pt idx="22">
                  <c:v>1.24</c:v>
                </c:pt>
                <c:pt idx="23">
                  <c:v>1.25</c:v>
                </c:pt>
                <c:pt idx="24">
                  <c:v>1.26</c:v>
                </c:pt>
                <c:pt idx="25">
                  <c:v>1.27</c:v>
                </c:pt>
                <c:pt idx="26">
                  <c:v>1.28</c:v>
                </c:pt>
                <c:pt idx="27">
                  <c:v>1.29</c:v>
                </c:pt>
                <c:pt idx="28">
                  <c:v>1.3</c:v>
                </c:pt>
                <c:pt idx="29">
                  <c:v>1.31</c:v>
                </c:pt>
                <c:pt idx="30">
                  <c:v>1.32</c:v>
                </c:pt>
                <c:pt idx="31">
                  <c:v>1.33</c:v>
                </c:pt>
                <c:pt idx="32">
                  <c:v>1.34</c:v>
                </c:pt>
                <c:pt idx="33">
                  <c:v>1.35</c:v>
                </c:pt>
                <c:pt idx="34">
                  <c:v>1.36</c:v>
                </c:pt>
                <c:pt idx="35">
                  <c:v>1.37</c:v>
                </c:pt>
                <c:pt idx="36">
                  <c:v>1.38</c:v>
                </c:pt>
                <c:pt idx="37">
                  <c:v>1.39</c:v>
                </c:pt>
                <c:pt idx="38">
                  <c:v>1.4</c:v>
                </c:pt>
                <c:pt idx="39">
                  <c:v>1.41</c:v>
                </c:pt>
                <c:pt idx="40">
                  <c:v>1.42</c:v>
                </c:pt>
                <c:pt idx="41">
                  <c:v>1.43</c:v>
                </c:pt>
                <c:pt idx="42">
                  <c:v>1.44</c:v>
                </c:pt>
                <c:pt idx="43">
                  <c:v>1.45</c:v>
                </c:pt>
                <c:pt idx="44">
                  <c:v>1.46</c:v>
                </c:pt>
                <c:pt idx="45">
                  <c:v>1.47</c:v>
                </c:pt>
                <c:pt idx="46">
                  <c:v>1.48</c:v>
                </c:pt>
                <c:pt idx="47">
                  <c:v>1.49</c:v>
                </c:pt>
                <c:pt idx="48">
                  <c:v>1.5</c:v>
                </c:pt>
                <c:pt idx="49">
                  <c:v>1.51</c:v>
                </c:pt>
                <c:pt idx="50">
                  <c:v>1.52</c:v>
                </c:pt>
                <c:pt idx="51">
                  <c:v>1.53</c:v>
                </c:pt>
                <c:pt idx="52">
                  <c:v>1.54</c:v>
                </c:pt>
                <c:pt idx="53">
                  <c:v>1.55</c:v>
                </c:pt>
                <c:pt idx="54">
                  <c:v>1.56</c:v>
                </c:pt>
                <c:pt idx="55">
                  <c:v>1.57</c:v>
                </c:pt>
                <c:pt idx="56">
                  <c:v>1.58</c:v>
                </c:pt>
                <c:pt idx="57">
                  <c:v>1.59</c:v>
                </c:pt>
                <c:pt idx="58">
                  <c:v>1.6</c:v>
                </c:pt>
                <c:pt idx="59">
                  <c:v>1.61</c:v>
                </c:pt>
                <c:pt idx="60">
                  <c:v>1.62</c:v>
                </c:pt>
                <c:pt idx="61">
                  <c:v>1.63</c:v>
                </c:pt>
                <c:pt idx="62">
                  <c:v>1.64</c:v>
                </c:pt>
                <c:pt idx="63">
                  <c:v>1.65</c:v>
                </c:pt>
                <c:pt idx="64">
                  <c:v>1.66</c:v>
                </c:pt>
                <c:pt idx="65">
                  <c:v>1.67</c:v>
                </c:pt>
                <c:pt idx="66">
                  <c:v>1.68</c:v>
                </c:pt>
                <c:pt idx="67">
                  <c:v>1.69</c:v>
                </c:pt>
                <c:pt idx="68">
                  <c:v>1.7</c:v>
                </c:pt>
                <c:pt idx="69">
                  <c:v>1.71</c:v>
                </c:pt>
                <c:pt idx="70">
                  <c:v>1.72</c:v>
                </c:pt>
                <c:pt idx="71">
                  <c:v>1.73</c:v>
                </c:pt>
                <c:pt idx="72">
                  <c:v>1.74</c:v>
                </c:pt>
                <c:pt idx="73">
                  <c:v>1.75</c:v>
                </c:pt>
                <c:pt idx="74">
                  <c:v>1.76</c:v>
                </c:pt>
                <c:pt idx="75">
                  <c:v>1.77</c:v>
                </c:pt>
                <c:pt idx="76">
                  <c:v>1.78</c:v>
                </c:pt>
                <c:pt idx="77">
                  <c:v>1.79</c:v>
                </c:pt>
                <c:pt idx="78">
                  <c:v>1.8</c:v>
                </c:pt>
                <c:pt idx="79">
                  <c:v>1.81</c:v>
                </c:pt>
                <c:pt idx="80">
                  <c:v>1.82</c:v>
                </c:pt>
                <c:pt idx="81">
                  <c:v>1.83</c:v>
                </c:pt>
                <c:pt idx="82">
                  <c:v>1.84</c:v>
                </c:pt>
                <c:pt idx="83">
                  <c:v>1.85</c:v>
                </c:pt>
                <c:pt idx="84">
                  <c:v>1.86</c:v>
                </c:pt>
                <c:pt idx="85">
                  <c:v>1.87</c:v>
                </c:pt>
                <c:pt idx="86">
                  <c:v>1.88</c:v>
                </c:pt>
                <c:pt idx="87">
                  <c:v>1.89</c:v>
                </c:pt>
                <c:pt idx="88">
                  <c:v>1.9</c:v>
                </c:pt>
                <c:pt idx="89">
                  <c:v>1.91</c:v>
                </c:pt>
                <c:pt idx="90">
                  <c:v>1.92</c:v>
                </c:pt>
                <c:pt idx="91">
                  <c:v>1.93</c:v>
                </c:pt>
                <c:pt idx="92">
                  <c:v>1.94</c:v>
                </c:pt>
                <c:pt idx="93">
                  <c:v>1.95</c:v>
                </c:pt>
                <c:pt idx="94">
                  <c:v>1.96</c:v>
                </c:pt>
                <c:pt idx="95">
                  <c:v>1.97</c:v>
                </c:pt>
                <c:pt idx="96">
                  <c:v>1.98</c:v>
                </c:pt>
                <c:pt idx="97">
                  <c:v>1.99</c:v>
                </c:pt>
                <c:pt idx="98">
                  <c:v>2</c:v>
                </c:pt>
                <c:pt idx="99">
                  <c:v>2.0099999999999998</c:v>
                </c:pt>
                <c:pt idx="100">
                  <c:v>2.02</c:v>
                </c:pt>
                <c:pt idx="101">
                  <c:v>2.0299999999999998</c:v>
                </c:pt>
                <c:pt idx="102">
                  <c:v>2.04</c:v>
                </c:pt>
                <c:pt idx="103">
                  <c:v>2.0499999999999998</c:v>
                </c:pt>
                <c:pt idx="104">
                  <c:v>2.06</c:v>
                </c:pt>
                <c:pt idx="105">
                  <c:v>2.0699999999999998</c:v>
                </c:pt>
                <c:pt idx="106">
                  <c:v>2.08</c:v>
                </c:pt>
                <c:pt idx="107">
                  <c:v>2.09</c:v>
                </c:pt>
                <c:pt idx="108">
                  <c:v>2.1</c:v>
                </c:pt>
                <c:pt idx="109">
                  <c:v>2.11</c:v>
                </c:pt>
                <c:pt idx="110">
                  <c:v>2.12</c:v>
                </c:pt>
                <c:pt idx="111">
                  <c:v>2.13</c:v>
                </c:pt>
                <c:pt idx="112">
                  <c:v>2.14</c:v>
                </c:pt>
                <c:pt idx="113">
                  <c:v>2.15</c:v>
                </c:pt>
                <c:pt idx="114">
                  <c:v>2.16</c:v>
                </c:pt>
                <c:pt idx="115">
                  <c:v>2.17</c:v>
                </c:pt>
                <c:pt idx="116">
                  <c:v>2.1800000000000002</c:v>
                </c:pt>
                <c:pt idx="117">
                  <c:v>2.19</c:v>
                </c:pt>
                <c:pt idx="118">
                  <c:v>2.2000000000000002</c:v>
                </c:pt>
                <c:pt idx="119">
                  <c:v>2.21</c:v>
                </c:pt>
                <c:pt idx="120">
                  <c:v>2.2200000000000002</c:v>
                </c:pt>
                <c:pt idx="121">
                  <c:v>2.23</c:v>
                </c:pt>
                <c:pt idx="122">
                  <c:v>2.2400000000000002</c:v>
                </c:pt>
                <c:pt idx="123">
                  <c:v>2.25</c:v>
                </c:pt>
                <c:pt idx="124">
                  <c:v>2.2599999999999998</c:v>
                </c:pt>
                <c:pt idx="125">
                  <c:v>2.27</c:v>
                </c:pt>
                <c:pt idx="126">
                  <c:v>2.2799999999999998</c:v>
                </c:pt>
                <c:pt idx="127">
                  <c:v>2.29</c:v>
                </c:pt>
                <c:pt idx="128">
                  <c:v>2.2999999999999998</c:v>
                </c:pt>
                <c:pt idx="129">
                  <c:v>2.31</c:v>
                </c:pt>
                <c:pt idx="130">
                  <c:v>2.3199999999999998</c:v>
                </c:pt>
                <c:pt idx="131">
                  <c:v>2.33</c:v>
                </c:pt>
                <c:pt idx="132">
                  <c:v>2.34</c:v>
                </c:pt>
                <c:pt idx="133">
                  <c:v>2.35</c:v>
                </c:pt>
                <c:pt idx="134">
                  <c:v>2.36</c:v>
                </c:pt>
                <c:pt idx="135">
                  <c:v>2.37</c:v>
                </c:pt>
                <c:pt idx="136">
                  <c:v>2.38</c:v>
                </c:pt>
                <c:pt idx="137">
                  <c:v>2.39</c:v>
                </c:pt>
                <c:pt idx="138">
                  <c:v>2.4</c:v>
                </c:pt>
                <c:pt idx="139">
                  <c:v>2.41</c:v>
                </c:pt>
                <c:pt idx="140">
                  <c:v>2.42</c:v>
                </c:pt>
                <c:pt idx="141">
                  <c:v>2.4300000000000002</c:v>
                </c:pt>
                <c:pt idx="142">
                  <c:v>2.44</c:v>
                </c:pt>
                <c:pt idx="143">
                  <c:v>2.4500000000000002</c:v>
                </c:pt>
                <c:pt idx="144">
                  <c:v>2.46</c:v>
                </c:pt>
                <c:pt idx="145">
                  <c:v>2.4700000000000002</c:v>
                </c:pt>
                <c:pt idx="146">
                  <c:v>2.48</c:v>
                </c:pt>
                <c:pt idx="147">
                  <c:v>2.4900000000000002</c:v>
                </c:pt>
                <c:pt idx="148">
                  <c:v>2.5</c:v>
                </c:pt>
                <c:pt idx="149">
                  <c:v>2.6</c:v>
                </c:pt>
                <c:pt idx="150">
                  <c:v>2.7</c:v>
                </c:pt>
                <c:pt idx="151">
                  <c:v>2.8</c:v>
                </c:pt>
                <c:pt idx="152">
                  <c:v>2.9</c:v>
                </c:pt>
                <c:pt idx="153">
                  <c:v>3</c:v>
                </c:pt>
                <c:pt idx="154">
                  <c:v>3.1</c:v>
                </c:pt>
                <c:pt idx="155">
                  <c:v>3.2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3.6</c:v>
                </c:pt>
                <c:pt idx="160">
                  <c:v>3.7</c:v>
                </c:pt>
                <c:pt idx="161">
                  <c:v>3.8</c:v>
                </c:pt>
                <c:pt idx="162">
                  <c:v>3.9</c:v>
                </c:pt>
                <c:pt idx="163">
                  <c:v>4</c:v>
                </c:pt>
                <c:pt idx="164">
                  <c:v>4.0999999999999996</c:v>
                </c:pt>
                <c:pt idx="165">
                  <c:v>4.2</c:v>
                </c:pt>
                <c:pt idx="166">
                  <c:v>4.3</c:v>
                </c:pt>
                <c:pt idx="167">
                  <c:v>4.4000000000000004</c:v>
                </c:pt>
                <c:pt idx="168">
                  <c:v>4.5</c:v>
                </c:pt>
                <c:pt idx="169">
                  <c:v>4.5999999999999996</c:v>
                </c:pt>
                <c:pt idx="170">
                  <c:v>4.7</c:v>
                </c:pt>
                <c:pt idx="171">
                  <c:v>4.8</c:v>
                </c:pt>
                <c:pt idx="172">
                  <c:v>4.9000000000000004</c:v>
                </c:pt>
                <c:pt idx="173">
                  <c:v>5</c:v>
                </c:pt>
                <c:pt idx="174">
                  <c:v>5.0999999999999996</c:v>
                </c:pt>
                <c:pt idx="175">
                  <c:v>5.2</c:v>
                </c:pt>
                <c:pt idx="176">
                  <c:v>5.3</c:v>
                </c:pt>
                <c:pt idx="177">
                  <c:v>5.4</c:v>
                </c:pt>
                <c:pt idx="178">
                  <c:v>5.5</c:v>
                </c:pt>
                <c:pt idx="179">
                  <c:v>5.6</c:v>
                </c:pt>
                <c:pt idx="180">
                  <c:v>5.7</c:v>
                </c:pt>
                <c:pt idx="181">
                  <c:v>5.8</c:v>
                </c:pt>
                <c:pt idx="182">
                  <c:v>5.9</c:v>
                </c:pt>
                <c:pt idx="183">
                  <c:v>6</c:v>
                </c:pt>
                <c:pt idx="184">
                  <c:v>6.1</c:v>
                </c:pt>
                <c:pt idx="185">
                  <c:v>6.2</c:v>
                </c:pt>
                <c:pt idx="186">
                  <c:v>6.3</c:v>
                </c:pt>
                <c:pt idx="187">
                  <c:v>6.4</c:v>
                </c:pt>
                <c:pt idx="188">
                  <c:v>6.5</c:v>
                </c:pt>
                <c:pt idx="189">
                  <c:v>6.6</c:v>
                </c:pt>
                <c:pt idx="190">
                  <c:v>6.7</c:v>
                </c:pt>
                <c:pt idx="191">
                  <c:v>6.8</c:v>
                </c:pt>
                <c:pt idx="192">
                  <c:v>6.9</c:v>
                </c:pt>
                <c:pt idx="193">
                  <c:v>7</c:v>
                </c:pt>
                <c:pt idx="194">
                  <c:v>7.1</c:v>
                </c:pt>
                <c:pt idx="195">
                  <c:v>7.2</c:v>
                </c:pt>
                <c:pt idx="196">
                  <c:v>7.3</c:v>
                </c:pt>
                <c:pt idx="197">
                  <c:v>7.4</c:v>
                </c:pt>
                <c:pt idx="198">
                  <c:v>7.5</c:v>
                </c:pt>
                <c:pt idx="199">
                  <c:v>7.6</c:v>
                </c:pt>
                <c:pt idx="200">
                  <c:v>7.7</c:v>
                </c:pt>
                <c:pt idx="201">
                  <c:v>7.8</c:v>
                </c:pt>
                <c:pt idx="202">
                  <c:v>7.9</c:v>
                </c:pt>
                <c:pt idx="203">
                  <c:v>8.0000000000000107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8.3000000000000096</c:v>
                </c:pt>
                <c:pt idx="207">
                  <c:v>8.4000000000000092</c:v>
                </c:pt>
                <c:pt idx="208">
                  <c:v>8.5000000000000107</c:v>
                </c:pt>
                <c:pt idx="209">
                  <c:v>8.6</c:v>
                </c:pt>
                <c:pt idx="210">
                  <c:v>8.7000000000000099</c:v>
                </c:pt>
                <c:pt idx="211">
                  <c:v>8.8000000000000096</c:v>
                </c:pt>
                <c:pt idx="212">
                  <c:v>8.9000000000000092</c:v>
                </c:pt>
                <c:pt idx="213">
                  <c:v>9.0000000000000107</c:v>
                </c:pt>
                <c:pt idx="214">
                  <c:v>9.1000000000000103</c:v>
                </c:pt>
                <c:pt idx="215">
                  <c:v>9.2000000000000099</c:v>
                </c:pt>
                <c:pt idx="216">
                  <c:v>9.3000000000000096</c:v>
                </c:pt>
                <c:pt idx="217">
                  <c:v>9.4000000000000092</c:v>
                </c:pt>
                <c:pt idx="218">
                  <c:v>9.5000000000000107</c:v>
                </c:pt>
                <c:pt idx="219">
                  <c:v>9.6000000000000103</c:v>
                </c:pt>
                <c:pt idx="220">
                  <c:v>9.7000000000000099</c:v>
                </c:pt>
                <c:pt idx="221">
                  <c:v>9.8000000000000096</c:v>
                </c:pt>
                <c:pt idx="222">
                  <c:v>9.9000000000000092</c:v>
                </c:pt>
                <c:pt idx="223">
                  <c:v>10</c:v>
                </c:pt>
                <c:pt idx="224">
                  <c:v>10.1</c:v>
                </c:pt>
                <c:pt idx="225">
                  <c:v>10.199999999999999</c:v>
                </c:pt>
                <c:pt idx="226">
                  <c:v>10.3</c:v>
                </c:pt>
                <c:pt idx="227">
                  <c:v>10.4</c:v>
                </c:pt>
                <c:pt idx="228">
                  <c:v>10.5</c:v>
                </c:pt>
                <c:pt idx="229">
                  <c:v>10.6</c:v>
                </c:pt>
                <c:pt idx="230">
                  <c:v>10.7</c:v>
                </c:pt>
                <c:pt idx="231">
                  <c:v>10.8</c:v>
                </c:pt>
                <c:pt idx="232">
                  <c:v>10.9</c:v>
                </c:pt>
                <c:pt idx="233">
                  <c:v>11</c:v>
                </c:pt>
                <c:pt idx="234">
                  <c:v>11.1</c:v>
                </c:pt>
                <c:pt idx="235">
                  <c:v>11.2</c:v>
                </c:pt>
                <c:pt idx="236">
                  <c:v>11.3</c:v>
                </c:pt>
                <c:pt idx="237">
                  <c:v>11.4</c:v>
                </c:pt>
                <c:pt idx="238">
                  <c:v>11.5</c:v>
                </c:pt>
                <c:pt idx="239">
                  <c:v>11.6</c:v>
                </c:pt>
                <c:pt idx="240">
                  <c:v>11.7</c:v>
                </c:pt>
                <c:pt idx="241">
                  <c:v>11.8</c:v>
                </c:pt>
                <c:pt idx="242">
                  <c:v>11.9</c:v>
                </c:pt>
                <c:pt idx="243">
                  <c:v>12</c:v>
                </c:pt>
              </c:numCache>
            </c:numRef>
          </c:xVal>
          <c:yVal>
            <c:numRef>
              <c:f>Sheet2!$D$3:$D$246</c:f>
              <c:numCache>
                <c:formatCode>General</c:formatCode>
                <c:ptCount val="244"/>
                <c:pt idx="0">
                  <c:v>26490.305088644211</c:v>
                </c:pt>
                <c:pt idx="1">
                  <c:v>19669.241402442804</c:v>
                </c:pt>
                <c:pt idx="2">
                  <c:v>16005.837151646625</c:v>
                </c:pt>
                <c:pt idx="3">
                  <c:v>13601.065567492094</c:v>
                </c:pt>
                <c:pt idx="4">
                  <c:v>11865.249003829875</c:v>
                </c:pt>
                <c:pt idx="5">
                  <c:v>10538.99207383819</c:v>
                </c:pt>
                <c:pt idx="6">
                  <c:v>9486.0039857148404</c:v>
                </c:pt>
                <c:pt idx="7">
                  <c:v>8626.3168167830318</c:v>
                </c:pt>
                <c:pt idx="8">
                  <c:v>7909.30634939231</c:v>
                </c:pt>
                <c:pt idx="9">
                  <c:v>7301.0866321442418</c:v>
                </c:pt>
                <c:pt idx="10">
                  <c:v>6777.9831574951686</c:v>
                </c:pt>
                <c:pt idx="11">
                  <c:v>6322.8833627120248</c:v>
                </c:pt>
                <c:pt idx="12">
                  <c:v>5923.0700382402956</c:v>
                </c:pt>
                <c:pt idx="13">
                  <c:v>5568.8717297792318</c:v>
                </c:pt>
                <c:pt idx="14">
                  <c:v>5252.7881687166182</c:v>
                </c:pt>
                <c:pt idx="15">
                  <c:v>4968.9044620190371</c:v>
                </c:pt>
                <c:pt idx="16">
                  <c:v>4712.4874993982139</c:v>
                </c:pt>
                <c:pt idx="17">
                  <c:v>4479.7010726450562</c:v>
                </c:pt>
                <c:pt idx="18">
                  <c:v>4267.4004950189419</c:v>
                </c:pt>
                <c:pt idx="19">
                  <c:v>4072.9817571928288</c:v>
                </c:pt>
                <c:pt idx="20">
                  <c:v>3894.2688965091552</c:v>
                </c:pt>
                <c:pt idx="21">
                  <c:v>3729.4286509808999</c:v>
                </c:pt>
                <c:pt idx="22">
                  <c:v>3576.9049258951968</c:v>
                </c:pt>
                <c:pt idx="23">
                  <c:v>3435.3678670389772</c:v>
                </c:pt>
                <c:pt idx="24">
                  <c:v>3303.6738513731848</c:v>
                </c:pt>
                <c:pt idx="25">
                  <c:v>3180.8337403398968</c:v>
                </c:pt>
                <c:pt idx="26">
                  <c:v>3065.98745838786</c:v>
                </c:pt>
                <c:pt idx="27">
                  <c:v>2958.3834646091696</c:v>
                </c:pt>
                <c:pt idx="28">
                  <c:v>2857.3620463619709</c:v>
                </c:pt>
                <c:pt idx="29">
                  <c:v>2762.3416250052246</c:v>
                </c:pt>
                <c:pt idx="30">
                  <c:v>2672.8074552246685</c:v>
                </c:pt>
                <c:pt idx="31">
                  <c:v>2588.3022411494776</c:v>
                </c:pt>
                <c:pt idx="32">
                  <c:v>2508.4182985070061</c:v>
                </c:pt>
                <c:pt idx="33">
                  <c:v>2432.7909721827491</c:v>
                </c:pt>
                <c:pt idx="34">
                  <c:v>2361.0930796278089</c:v>
                </c:pt>
                <c:pt idx="35">
                  <c:v>2293.0301975057578</c:v>
                </c:pt>
                <c:pt idx="36">
                  <c:v>2228.3366453464764</c:v>
                </c:pt>
                <c:pt idx="37">
                  <c:v>2166.7720483668977</c:v>
                </c:pt>
                <c:pt idx="38">
                  <c:v>2108.1183839344462</c:v>
                </c:pt>
                <c:pt idx="39">
                  <c:v>2052.1774338043028</c:v>
                </c:pt>
                <c:pt idx="40">
                  <c:v>1998.768578316917</c:v>
                </c:pt>
                <c:pt idx="41">
                  <c:v>1947.7268799972076</c:v>
                </c:pt>
                <c:pt idx="42">
                  <c:v>1898.9014130601236</c:v>
                </c:pt>
                <c:pt idx="43">
                  <c:v>1852.1538026641294</c:v>
                </c:pt>
                <c:pt idx="44">
                  <c:v>1807.3569437235046</c:v>
                </c:pt>
                <c:pt idx="45">
                  <c:v>1764.3938739704058</c:v>
                </c:pt>
                <c:pt idx="46">
                  <c:v>1723.1567799654449</c:v>
                </c:pt>
                <c:pt idx="47">
                  <c:v>1683.5461180613017</c:v>
                </c:pt>
                <c:pt idx="48">
                  <c:v>1645.4698350621034</c:v>
                </c:pt>
                <c:pt idx="49">
                  <c:v>1608.8426755983514</c:v>
                </c:pt>
                <c:pt idx="50">
                  <c:v>1573.5855651380405</c:v>
                </c:pt>
                <c:pt idx="51">
                  <c:v>1539.6250591471692</c:v>
                </c:pt>
                <c:pt idx="52">
                  <c:v>1506.8928502519284</c:v>
                </c:pt>
                <c:pt idx="53">
                  <c:v>1475.3253263844399</c:v>
                </c:pt>
                <c:pt idx="54">
                  <c:v>1444.8631738500364</c:v>
                </c:pt>
                <c:pt idx="55">
                  <c:v>1415.4510200657085</c:v>
                </c:pt>
                <c:pt idx="56">
                  <c:v>1387.037111410639</c:v>
                </c:pt>
                <c:pt idx="57">
                  <c:v>1359.5730222199297</c:v>
                </c:pt>
                <c:pt idx="58">
                  <c:v>1333.0133914582605</c:v>
                </c:pt>
                <c:pt idx="59">
                  <c:v>1307.315684044213</c:v>
                </c:pt>
                <c:pt idx="60">
                  <c:v>1282.4399741697348</c:v>
                </c:pt>
                <c:pt idx="61">
                  <c:v>1258.3487482818089</c:v>
                </c:pt>
                <c:pt idx="62">
                  <c:v>1235.0067256723748</c:v>
                </c:pt>
                <c:pt idx="63">
                  <c:v>1212.3806948646086</c:v>
                </c:pt>
                <c:pt idx="64">
                  <c:v>1190.4393641939637</c:v>
                </c:pt>
                <c:pt idx="65">
                  <c:v>1169.1532251656113</c:v>
                </c:pt>
                <c:pt idx="66">
                  <c:v>1148.4944273298493</c:v>
                </c:pt>
                <c:pt idx="67">
                  <c:v>1128.4366635569509</c:v>
                </c:pt>
                <c:pt idx="68">
                  <c:v>1108.955064715534</c:v>
                </c:pt>
                <c:pt idx="69">
                  <c:v>1090.0261028662071</c:v>
                </c:pt>
                <c:pt idx="70">
                  <c:v>1071.6275021770309</c:v>
                </c:pt>
                <c:pt idx="71">
                  <c:v>1053.7381568507169</c:v>
                </c:pt>
                <c:pt idx="72">
                  <c:v>1036.338055427427</c:v>
                </c:pt>
                <c:pt idx="73">
                  <c:v>1019.408210892026</c:v>
                </c:pt>
                <c:pt idx="74">
                  <c:v>1002.9305960725584</c:v>
                </c:pt>
                <c:pt idx="75">
                  <c:v>986.88808386805738</c:v>
                </c:pt>
                <c:pt idx="76">
                  <c:v>971.26439188915379</c:v>
                </c:pt>
                <c:pt idx="77">
                  <c:v>956.0440311357645</c:v>
                </c:pt>
                <c:pt idx="78">
                  <c:v>941.21225837222482</c:v>
                </c:pt>
                <c:pt idx="79">
                  <c:v>926.75503189241761</c:v>
                </c:pt>
                <c:pt idx="80">
                  <c:v>912.65897039664765</c:v>
                </c:pt>
                <c:pt idx="81">
                  <c:v>898.91131472741415</c:v>
                </c:pt>
                <c:pt idx="82">
                  <c:v>885.49989223490536</c:v>
                </c:pt>
                <c:pt idx="83">
                  <c:v>872.41308356349123</c:v>
                </c:pt>
                <c:pt idx="84">
                  <c:v>859.63979166936281</c:v>
                </c:pt>
                <c:pt idx="85">
                  <c:v>847.16941289635531</c:v>
                </c:pt>
                <c:pt idx="86">
                  <c:v>834.99180995200254</c:v>
                </c:pt>
                <c:pt idx="87">
                  <c:v>823.0972866397467</c:v>
                </c:pt>
                <c:pt idx="88">
                  <c:v>811.4765642155204</c:v>
                </c:pt>
                <c:pt idx="89">
                  <c:v>800.12075924808278</c:v>
                </c:pt>
                <c:pt idx="90">
                  <c:v>789.02136287264238</c:v>
                </c:pt>
                <c:pt idx="91">
                  <c:v>778.17022133653472</c:v>
                </c:pt>
                <c:pt idx="92">
                  <c:v>767.55951774400899</c:v>
                </c:pt>
                <c:pt idx="93">
                  <c:v>757.18175491469981</c:v>
                </c:pt>
                <c:pt idx="94">
                  <c:v>747.02973927734217</c:v>
                </c:pt>
                <c:pt idx="95">
                  <c:v>737.09656572645088</c:v>
                </c:pt>
                <c:pt idx="96">
                  <c:v>727.37560337555362</c:v>
                </c:pt>
                <c:pt idx="97">
                  <c:v>717.86048214545053</c:v>
                </c:pt>
                <c:pt idx="98">
                  <c:v>708.54508013119221</c:v>
                </c:pt>
                <c:pt idx="99">
                  <c:v>699.42351169528456</c:v>
                </c:pt>
                <c:pt idx="100">
                  <c:v>690.49011623907404</c:v>
                </c:pt>
                <c:pt idx="101">
                  <c:v>681.73944760754671</c:v>
                </c:pt>
                <c:pt idx="102">
                  <c:v>673.1662640862919</c:v>
                </c:pt>
                <c:pt idx="103">
                  <c:v>664.76551895237662</c:v>
                </c:pt>
                <c:pt idx="104">
                  <c:v>656.53235154366564</c:v>
                </c:pt>
                <c:pt idx="105">
                  <c:v>648.46207881370992</c:v>
                </c:pt>
                <c:pt idx="106">
                  <c:v>640.55018734169255</c:v>
                </c:pt>
                <c:pt idx="107">
                  <c:v>632.79232576907452</c:v>
                </c:pt>
                <c:pt idx="108">
                  <c:v>625.18429763659674</c:v>
                </c:pt>
                <c:pt idx="109">
                  <c:v>617.72205459715451</c:v>
                </c:pt>
                <c:pt idx="110">
                  <c:v>610.40168998170657</c:v>
                </c:pt>
                <c:pt idx="111">
                  <c:v>603.2194326970365</c:v>
                </c:pt>
                <c:pt idx="112">
                  <c:v>596.17164143551315</c:v>
                </c:pt>
                <c:pt idx="113">
                  <c:v>589.25479917846133</c:v>
                </c:pt>
                <c:pt idx="114">
                  <c:v>582.46550797590055</c:v>
                </c:pt>
                <c:pt idx="115">
                  <c:v>575.80048398658255</c:v>
                </c:pt>
                <c:pt idx="116">
                  <c:v>569.25655276331474</c:v>
                </c:pt>
                <c:pt idx="117">
                  <c:v>562.83064476956349</c:v>
                </c:pt>
                <c:pt idx="118">
                  <c:v>556.51979111419394</c:v>
                </c:pt>
                <c:pt idx="119">
                  <c:v>550.3211194920782</c:v>
                </c:pt>
                <c:pt idx="120">
                  <c:v>544.23185031908019</c:v>
                </c:pt>
                <c:pt idx="121">
                  <c:v>538.24929305066462</c:v>
                </c:pt>
                <c:pt idx="122">
                  <c:v>532.37084267400917</c:v>
                </c:pt>
                <c:pt idx="123">
                  <c:v>526.5939763642067</c:v>
                </c:pt>
                <c:pt idx="124">
                  <c:v>520.9162502956292</c:v>
                </c:pt>
                <c:pt idx="125">
                  <c:v>515.33529660016484</c:v>
                </c:pt>
                <c:pt idx="126">
                  <c:v>509.84882046449167</c:v>
                </c:pt>
                <c:pt idx="127">
                  <c:v>504.45459735902023</c:v>
                </c:pt>
                <c:pt idx="128">
                  <c:v>499.15047039161726</c:v>
                </c:pt>
                <c:pt idx="129">
                  <c:v>493.93434777961409</c:v>
                </c:pt>
                <c:pt idx="130">
                  <c:v>488.8042004339415</c:v>
                </c:pt>
                <c:pt idx="131">
                  <c:v>483.75805964971147</c:v>
                </c:pt>
                <c:pt idx="132">
                  <c:v>478.79401489773568</c:v>
                </c:pt>
                <c:pt idx="133">
                  <c:v>473.91021171195587</c:v>
                </c:pt>
                <c:pt idx="134">
                  <c:v>469.10484966789994</c:v>
                </c:pt>
                <c:pt idx="135">
                  <c:v>464.37618044768095</c:v>
                </c:pt>
                <c:pt idx="136">
                  <c:v>459.72250598721826</c:v>
                </c:pt>
                <c:pt idx="137">
                  <c:v>455.14217670165141</c:v>
                </c:pt>
                <c:pt idx="138">
                  <c:v>450.63358978512673</c:v>
                </c:pt>
                <c:pt idx="139">
                  <c:v>446.19518758135916</c:v>
                </c:pt>
                <c:pt idx="140">
                  <c:v>441.82545602153959</c:v>
                </c:pt>
                <c:pt idx="141">
                  <c:v>437.5229231263944</c:v>
                </c:pt>
                <c:pt idx="142">
                  <c:v>433.28615756933323</c:v>
                </c:pt>
                <c:pt idx="143">
                  <c:v>429.11376729779869</c:v>
                </c:pt>
                <c:pt idx="144">
                  <c:v>425.00439821010036</c:v>
                </c:pt>
                <c:pt idx="145">
                  <c:v>420.95673288515923</c:v>
                </c:pt>
                <c:pt idx="146">
                  <c:v>416.96948936267597</c:v>
                </c:pt>
                <c:pt idx="147">
                  <c:v>413.04141997146087</c:v>
                </c:pt>
                <c:pt idx="148">
                  <c:v>409.17131020368464</c:v>
                </c:pt>
                <c:pt idx="149">
                  <c:v>373.41246553154349</c:v>
                </c:pt>
                <c:pt idx="150">
                  <c:v>342.32302127867172</c:v>
                </c:pt>
                <c:pt idx="151">
                  <c:v>315.09899987497766</c:v>
                </c:pt>
                <c:pt idx="152">
                  <c:v>291.10649391608183</c:v>
                </c:pt>
                <c:pt idx="153">
                  <c:v>269.83943700576759</c:v>
                </c:pt>
                <c:pt idx="154">
                  <c:v>250.88929991299622</c:v>
                </c:pt>
                <c:pt idx="155">
                  <c:v>233.92296887813316</c:v>
                </c:pt>
                <c:pt idx="156">
                  <c:v>218.66634656365804</c:v>
                </c:pt>
                <c:pt idx="157">
                  <c:v>204.89202517436345</c:v>
                </c:pt>
                <c:pt idx="158">
                  <c:v>192.40990292797775</c:v>
                </c:pt>
                <c:pt idx="159">
                  <c:v>181.05995841920765</c:v>
                </c:pt>
                <c:pt idx="160">
                  <c:v>170.70662769481947</c:v>
                </c:pt>
                <c:pt idx="161">
                  <c:v>161.23438594836031</c:v>
                </c:pt>
                <c:pt idx="162">
                  <c:v>152.54424459752374</c:v>
                </c:pt>
                <c:pt idx="163">
                  <c:v>144.55095102822312</c:v>
                </c:pt>
                <c:pt idx="164">
                  <c:v>137.18073279953734</c:v>
                </c:pt>
                <c:pt idx="165">
                  <c:v>130.36946741347407</c:v>
                </c:pt>
                <c:pt idx="166">
                  <c:v>124.06118742650114</c:v>
                </c:pt>
                <c:pt idx="167">
                  <c:v>118.20685181706091</c:v>
                </c:pt>
                <c:pt idx="168">
                  <c:v>112.76333026052892</c:v>
                </c:pt>
                <c:pt idx="169">
                  <c:v>107.69255878838368</c:v>
                </c:pt>
                <c:pt idx="170">
                  <c:v>102.96083427200945</c:v>
                </c:pt>
                <c:pt idx="171">
                  <c:v>98.538222021347181</c:v>
                </c:pt>
                <c:pt idx="172">
                  <c:v>94.398056063463898</c:v>
                </c:pt>
                <c:pt idx="173">
                  <c:v>90.516515757676359</c:v>
                </c:pt>
                <c:pt idx="174">
                  <c:v>86.872265599134153</c:v>
                </c:pt>
                <c:pt idx="175">
                  <c:v>83.44614757457704</c:v>
                </c:pt>
                <c:pt idx="176">
                  <c:v>80.220917420257308</c:v>
                </c:pt>
                <c:pt idx="177">
                  <c:v>77.181017712239964</c:v>
                </c:pt>
                <c:pt idx="178">
                  <c:v>74.312381983147773</c:v>
                </c:pt>
                <c:pt idx="179">
                  <c:v>71.602265075724404</c:v>
                </c:pt>
                <c:pt idx="180">
                  <c:v>69.039095764832766</c:v>
                </c:pt>
                <c:pt idx="181">
                  <c:v>66.612348346422507</c:v>
                </c:pt>
                <c:pt idx="182">
                  <c:v>64.312430435891386</c:v>
                </c:pt>
                <c:pt idx="183">
                  <c:v>62.130584663923798</c:v>
                </c:pt>
                <c:pt idx="184">
                  <c:v>60.058802324472886</c:v>
                </c:pt>
                <c:pt idx="185">
                  <c:v>58.089747332381016</c:v>
                </c:pt>
                <c:pt idx="186">
                  <c:v>56.216689099140424</c:v>
                </c:pt>
                <c:pt idx="187">
                  <c:v>54.433443144225947</c:v>
                </c:pt>
                <c:pt idx="188">
                  <c:v>52.734318433934938</c:v>
                </c:pt>
                <c:pt idx="189">
                  <c:v>51.114070585803269</c:v>
                </c:pt>
                <c:pt idx="190">
                  <c:v>49.56786019959786</c:v>
                </c:pt>
                <c:pt idx="191">
                  <c:v>48.091215679537349</c:v>
                </c:pt>
                <c:pt idx="192">
                  <c:v>46.68</c:v>
                </c:pt>
                <c:pt idx="193">
                  <c:v>45.33038094145342</c:v>
                </c:pt>
                <c:pt idx="194">
                  <c:v>44.038804386464889</c:v>
                </c:pt>
                <c:pt idx="195">
                  <c:v>42.80197031977039</c:v>
                </c:pt>
                <c:pt idx="196">
                  <c:v>41.616811222407804</c:v>
                </c:pt>
                <c:pt idx="197">
                  <c:v>40.480472589585716</c:v>
                </c:pt>
                <c:pt idx="198">
                  <c:v>39.390295335937481</c:v>
                </c:pt>
                <c:pt idx="199">
                  <c:v>38.343799881101404</c:v>
                </c:pt>
                <c:pt idx="200">
                  <c:v>37.338671733933602</c:v>
                </c:pt>
                <c:pt idx="201">
                  <c:v>36.372748415515289</c:v>
                </c:pt>
                <c:pt idx="202">
                  <c:v>35.444007580107119</c:v>
                </c:pt>
                <c:pt idx="203">
                  <c:v>34.550556209798721</c:v>
                </c:pt>
                <c:pt idx="204">
                  <c:v>33.690620772848284</c:v>
                </c:pt>
                <c:pt idx="205">
                  <c:v>32.862538248402565</c:v>
                </c:pt>
                <c:pt idx="206">
                  <c:v>32.064747931128856</c:v>
                </c:pt>
                <c:pt idx="207">
                  <c:v>31.295783939016889</c:v>
                </c:pt>
                <c:pt idx="208">
                  <c:v>30.554268355932543</c:v>
                </c:pt>
                <c:pt idx="209">
                  <c:v>29.838904948018381</c:v>
                </c:pt>
                <c:pt idx="210">
                  <c:v>29.148473399490793</c:v>
                </c:pt>
                <c:pt idx="211">
                  <c:v>28.481824019188814</c:v>
                </c:pt>
                <c:pt idx="212">
                  <c:v>27.837872874270836</c:v>
                </c:pt>
                <c:pt idx="213">
                  <c:v>27.215597312015714</c:v>
                </c:pt>
                <c:pt idx="214">
                  <c:v>26.614031834618249</c:v>
                </c:pt>
                <c:pt idx="215">
                  <c:v>26.032264295419541</c:v>
                </c:pt>
                <c:pt idx="216">
                  <c:v>25.469432388214173</c:v>
                </c:pt>
                <c:pt idx="217">
                  <c:v>24.924720403995209</c:v>
                </c:pt>
                <c:pt idx="218">
                  <c:v>24.397356232029235</c:v>
                </c:pt>
                <c:pt idx="219">
                  <c:v>23.8866085844225</c:v>
                </c:pt>
                <c:pt idx="220">
                  <c:v>23.391784425261378</c:v>
                </c:pt>
                <c:pt idx="221">
                  <c:v>22.912226587210494</c:v>
                </c:pt>
                <c:pt idx="222">
                  <c:v>22.44731156012093</c:v>
                </c:pt>
                <c:pt idx="223">
                  <c:v>21.996447437490087</c:v>
                </c:pt>
                <c:pt idx="224">
                  <c:v>21.559072008070878</c:v>
                </c:pt>
                <c:pt idx="225">
                  <c:v>21.134650980918675</c:v>
                </c:pt>
                <c:pt idx="226">
                  <c:v>20.722676333336299</c:v>
                </c:pt>
                <c:pt idx="227">
                  <c:v>20.322664772060111</c:v>
                </c:pt>
                <c:pt idx="228">
                  <c:v>19.934156298851992</c:v>
                </c:pt>
                <c:pt idx="229">
                  <c:v>19.556712872480603</c:v>
                </c:pt>
                <c:pt idx="230">
                  <c:v>19.189917159750511</c:v>
                </c:pt>
                <c:pt idx="231">
                  <c:v>18.83337136881687</c:v>
                </c:pt>
                <c:pt idx="232">
                  <c:v>18.48669615868846</c:v>
                </c:pt>
                <c:pt idx="233">
                  <c:v>18.149529619205872</c:v>
                </c:pt>
                <c:pt idx="234">
                  <c:v>17.821526316393619</c:v>
                </c:pt>
                <c:pt idx="235">
                  <c:v>17.502356398370846</c:v>
                </c:pt>
                <c:pt idx="236">
                  <c:v>17.191704757511168</c:v>
                </c:pt>
                <c:pt idx="237">
                  <c:v>16.889270244782178</c:v>
                </c:pt>
                <c:pt idx="238">
                  <c:v>16.59476493263206</c:v>
                </c:pt>
                <c:pt idx="239">
                  <c:v>16.307913422966809</c:v>
                </c:pt>
                <c:pt idx="240">
                  <c:v>16.028452197127205</c:v>
                </c:pt>
                <c:pt idx="241">
                  <c:v>15.756129004938758</c:v>
                </c:pt>
                <c:pt idx="242">
                  <c:v>15.490702290182053</c:v>
                </c:pt>
                <c:pt idx="243">
                  <c:v>15.231940650035332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0-4A4A-B272-EB285CDE6F5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Sheet2!$A$3:$A$246</c:f>
              <c:numCache>
                <c:formatCode>General</c:formatCode>
                <c:ptCount val="244"/>
                <c:pt idx="0">
                  <c:v>1.02</c:v>
                </c:pt>
                <c:pt idx="1">
                  <c:v>1.03</c:v>
                </c:pt>
                <c:pt idx="2">
                  <c:v>1.04</c:v>
                </c:pt>
                <c:pt idx="3">
                  <c:v>1.05</c:v>
                </c:pt>
                <c:pt idx="4">
                  <c:v>1.06</c:v>
                </c:pt>
                <c:pt idx="5">
                  <c:v>1.07</c:v>
                </c:pt>
                <c:pt idx="6">
                  <c:v>1.08</c:v>
                </c:pt>
                <c:pt idx="7">
                  <c:v>1.0900000000000001</c:v>
                </c:pt>
                <c:pt idx="8">
                  <c:v>1.1000000000000001</c:v>
                </c:pt>
                <c:pt idx="9">
                  <c:v>1.1100000000000001</c:v>
                </c:pt>
                <c:pt idx="10">
                  <c:v>1.1200000000000001</c:v>
                </c:pt>
                <c:pt idx="11">
                  <c:v>1.1299999999999999</c:v>
                </c:pt>
                <c:pt idx="12">
                  <c:v>1.1399999999999999</c:v>
                </c:pt>
                <c:pt idx="13">
                  <c:v>1.1499999999999999</c:v>
                </c:pt>
                <c:pt idx="14">
                  <c:v>1.1599999999999999</c:v>
                </c:pt>
                <c:pt idx="15">
                  <c:v>1.17</c:v>
                </c:pt>
                <c:pt idx="16">
                  <c:v>1.18</c:v>
                </c:pt>
                <c:pt idx="17">
                  <c:v>1.19</c:v>
                </c:pt>
                <c:pt idx="18">
                  <c:v>1.2</c:v>
                </c:pt>
                <c:pt idx="19">
                  <c:v>1.21</c:v>
                </c:pt>
                <c:pt idx="20">
                  <c:v>1.22</c:v>
                </c:pt>
                <c:pt idx="21">
                  <c:v>1.23</c:v>
                </c:pt>
                <c:pt idx="22">
                  <c:v>1.24</c:v>
                </c:pt>
                <c:pt idx="23">
                  <c:v>1.25</c:v>
                </c:pt>
                <c:pt idx="24">
                  <c:v>1.26</c:v>
                </c:pt>
                <c:pt idx="25">
                  <c:v>1.27</c:v>
                </c:pt>
                <c:pt idx="26">
                  <c:v>1.28</c:v>
                </c:pt>
                <c:pt idx="27">
                  <c:v>1.29</c:v>
                </c:pt>
                <c:pt idx="28">
                  <c:v>1.3</c:v>
                </c:pt>
                <c:pt idx="29">
                  <c:v>1.31</c:v>
                </c:pt>
                <c:pt idx="30">
                  <c:v>1.32</c:v>
                </c:pt>
                <c:pt idx="31">
                  <c:v>1.33</c:v>
                </c:pt>
                <c:pt idx="32">
                  <c:v>1.34</c:v>
                </c:pt>
                <c:pt idx="33">
                  <c:v>1.35</c:v>
                </c:pt>
                <c:pt idx="34">
                  <c:v>1.36</c:v>
                </c:pt>
                <c:pt idx="35">
                  <c:v>1.37</c:v>
                </c:pt>
                <c:pt idx="36">
                  <c:v>1.38</c:v>
                </c:pt>
                <c:pt idx="37">
                  <c:v>1.39</c:v>
                </c:pt>
                <c:pt idx="38">
                  <c:v>1.4</c:v>
                </c:pt>
                <c:pt idx="39">
                  <c:v>1.41</c:v>
                </c:pt>
                <c:pt idx="40">
                  <c:v>1.42</c:v>
                </c:pt>
                <c:pt idx="41">
                  <c:v>1.43</c:v>
                </c:pt>
                <c:pt idx="42">
                  <c:v>1.44</c:v>
                </c:pt>
                <c:pt idx="43">
                  <c:v>1.45</c:v>
                </c:pt>
                <c:pt idx="44">
                  <c:v>1.46</c:v>
                </c:pt>
                <c:pt idx="45">
                  <c:v>1.47</c:v>
                </c:pt>
                <c:pt idx="46">
                  <c:v>1.48</c:v>
                </c:pt>
                <c:pt idx="47">
                  <c:v>1.49</c:v>
                </c:pt>
                <c:pt idx="48">
                  <c:v>1.5</c:v>
                </c:pt>
                <c:pt idx="49">
                  <c:v>1.51</c:v>
                </c:pt>
                <c:pt idx="50">
                  <c:v>1.52</c:v>
                </c:pt>
                <c:pt idx="51">
                  <c:v>1.53</c:v>
                </c:pt>
                <c:pt idx="52">
                  <c:v>1.54</c:v>
                </c:pt>
                <c:pt idx="53">
                  <c:v>1.55</c:v>
                </c:pt>
                <c:pt idx="54">
                  <c:v>1.56</c:v>
                </c:pt>
                <c:pt idx="55">
                  <c:v>1.57</c:v>
                </c:pt>
                <c:pt idx="56">
                  <c:v>1.58</c:v>
                </c:pt>
                <c:pt idx="57">
                  <c:v>1.59</c:v>
                </c:pt>
                <c:pt idx="58">
                  <c:v>1.6</c:v>
                </c:pt>
                <c:pt idx="59">
                  <c:v>1.61</c:v>
                </c:pt>
                <c:pt idx="60">
                  <c:v>1.62</c:v>
                </c:pt>
                <c:pt idx="61">
                  <c:v>1.63</c:v>
                </c:pt>
                <c:pt idx="62">
                  <c:v>1.64</c:v>
                </c:pt>
                <c:pt idx="63">
                  <c:v>1.65</c:v>
                </c:pt>
                <c:pt idx="64">
                  <c:v>1.66</c:v>
                </c:pt>
                <c:pt idx="65">
                  <c:v>1.67</c:v>
                </c:pt>
                <c:pt idx="66">
                  <c:v>1.68</c:v>
                </c:pt>
                <c:pt idx="67">
                  <c:v>1.69</c:v>
                </c:pt>
                <c:pt idx="68">
                  <c:v>1.7</c:v>
                </c:pt>
                <c:pt idx="69">
                  <c:v>1.71</c:v>
                </c:pt>
                <c:pt idx="70">
                  <c:v>1.72</c:v>
                </c:pt>
                <c:pt idx="71">
                  <c:v>1.73</c:v>
                </c:pt>
                <c:pt idx="72">
                  <c:v>1.74</c:v>
                </c:pt>
                <c:pt idx="73">
                  <c:v>1.75</c:v>
                </c:pt>
                <c:pt idx="74">
                  <c:v>1.76</c:v>
                </c:pt>
                <c:pt idx="75">
                  <c:v>1.77</c:v>
                </c:pt>
                <c:pt idx="76">
                  <c:v>1.78</c:v>
                </c:pt>
                <c:pt idx="77">
                  <c:v>1.79</c:v>
                </c:pt>
                <c:pt idx="78">
                  <c:v>1.8</c:v>
                </c:pt>
                <c:pt idx="79">
                  <c:v>1.81</c:v>
                </c:pt>
                <c:pt idx="80">
                  <c:v>1.82</c:v>
                </c:pt>
                <c:pt idx="81">
                  <c:v>1.83</c:v>
                </c:pt>
                <c:pt idx="82">
                  <c:v>1.84</c:v>
                </c:pt>
                <c:pt idx="83">
                  <c:v>1.85</c:v>
                </c:pt>
                <c:pt idx="84">
                  <c:v>1.86</c:v>
                </c:pt>
                <c:pt idx="85">
                  <c:v>1.87</c:v>
                </c:pt>
                <c:pt idx="86">
                  <c:v>1.88</c:v>
                </c:pt>
                <c:pt idx="87">
                  <c:v>1.89</c:v>
                </c:pt>
                <c:pt idx="88">
                  <c:v>1.9</c:v>
                </c:pt>
                <c:pt idx="89">
                  <c:v>1.91</c:v>
                </c:pt>
                <c:pt idx="90">
                  <c:v>1.92</c:v>
                </c:pt>
                <c:pt idx="91">
                  <c:v>1.93</c:v>
                </c:pt>
                <c:pt idx="92">
                  <c:v>1.94</c:v>
                </c:pt>
                <c:pt idx="93">
                  <c:v>1.95</c:v>
                </c:pt>
                <c:pt idx="94">
                  <c:v>1.96</c:v>
                </c:pt>
                <c:pt idx="95">
                  <c:v>1.97</c:v>
                </c:pt>
                <c:pt idx="96">
                  <c:v>1.98</c:v>
                </c:pt>
                <c:pt idx="97">
                  <c:v>1.99</c:v>
                </c:pt>
                <c:pt idx="98">
                  <c:v>2</c:v>
                </c:pt>
                <c:pt idx="99">
                  <c:v>2.0099999999999998</c:v>
                </c:pt>
                <c:pt idx="100">
                  <c:v>2.02</c:v>
                </c:pt>
                <c:pt idx="101">
                  <c:v>2.0299999999999998</c:v>
                </c:pt>
                <c:pt idx="102">
                  <c:v>2.04</c:v>
                </c:pt>
                <c:pt idx="103">
                  <c:v>2.0499999999999998</c:v>
                </c:pt>
                <c:pt idx="104">
                  <c:v>2.06</c:v>
                </c:pt>
                <c:pt idx="105">
                  <c:v>2.0699999999999998</c:v>
                </c:pt>
                <c:pt idx="106">
                  <c:v>2.08</c:v>
                </c:pt>
                <c:pt idx="107">
                  <c:v>2.09</c:v>
                </c:pt>
                <c:pt idx="108">
                  <c:v>2.1</c:v>
                </c:pt>
                <c:pt idx="109">
                  <c:v>2.11</c:v>
                </c:pt>
                <c:pt idx="110">
                  <c:v>2.12</c:v>
                </c:pt>
                <c:pt idx="111">
                  <c:v>2.13</c:v>
                </c:pt>
                <c:pt idx="112">
                  <c:v>2.14</c:v>
                </c:pt>
                <c:pt idx="113">
                  <c:v>2.15</c:v>
                </c:pt>
                <c:pt idx="114">
                  <c:v>2.16</c:v>
                </c:pt>
                <c:pt idx="115">
                  <c:v>2.17</c:v>
                </c:pt>
                <c:pt idx="116">
                  <c:v>2.1800000000000002</c:v>
                </c:pt>
                <c:pt idx="117">
                  <c:v>2.19</c:v>
                </c:pt>
                <c:pt idx="118">
                  <c:v>2.2000000000000002</c:v>
                </c:pt>
                <c:pt idx="119">
                  <c:v>2.21</c:v>
                </c:pt>
                <c:pt idx="120">
                  <c:v>2.2200000000000002</c:v>
                </c:pt>
                <c:pt idx="121">
                  <c:v>2.23</c:v>
                </c:pt>
                <c:pt idx="122">
                  <c:v>2.2400000000000002</c:v>
                </c:pt>
                <c:pt idx="123">
                  <c:v>2.25</c:v>
                </c:pt>
                <c:pt idx="124">
                  <c:v>2.2599999999999998</c:v>
                </c:pt>
                <c:pt idx="125">
                  <c:v>2.27</c:v>
                </c:pt>
                <c:pt idx="126">
                  <c:v>2.2799999999999998</c:v>
                </c:pt>
                <c:pt idx="127">
                  <c:v>2.29</c:v>
                </c:pt>
                <c:pt idx="128">
                  <c:v>2.2999999999999998</c:v>
                </c:pt>
                <c:pt idx="129">
                  <c:v>2.31</c:v>
                </c:pt>
                <c:pt idx="130">
                  <c:v>2.3199999999999998</c:v>
                </c:pt>
                <c:pt idx="131">
                  <c:v>2.33</c:v>
                </c:pt>
                <c:pt idx="132">
                  <c:v>2.34</c:v>
                </c:pt>
                <c:pt idx="133">
                  <c:v>2.35</c:v>
                </c:pt>
                <c:pt idx="134">
                  <c:v>2.36</c:v>
                </c:pt>
                <c:pt idx="135">
                  <c:v>2.37</c:v>
                </c:pt>
                <c:pt idx="136">
                  <c:v>2.38</c:v>
                </c:pt>
                <c:pt idx="137">
                  <c:v>2.39</c:v>
                </c:pt>
                <c:pt idx="138">
                  <c:v>2.4</c:v>
                </c:pt>
                <c:pt idx="139">
                  <c:v>2.41</c:v>
                </c:pt>
                <c:pt idx="140">
                  <c:v>2.42</c:v>
                </c:pt>
                <c:pt idx="141">
                  <c:v>2.4300000000000002</c:v>
                </c:pt>
                <c:pt idx="142">
                  <c:v>2.44</c:v>
                </c:pt>
                <c:pt idx="143">
                  <c:v>2.4500000000000002</c:v>
                </c:pt>
                <c:pt idx="144">
                  <c:v>2.46</c:v>
                </c:pt>
                <c:pt idx="145">
                  <c:v>2.4700000000000002</c:v>
                </c:pt>
                <c:pt idx="146">
                  <c:v>2.48</c:v>
                </c:pt>
                <c:pt idx="147">
                  <c:v>2.4900000000000002</c:v>
                </c:pt>
                <c:pt idx="148">
                  <c:v>2.5</c:v>
                </c:pt>
                <c:pt idx="149">
                  <c:v>2.6</c:v>
                </c:pt>
                <c:pt idx="150">
                  <c:v>2.7</c:v>
                </c:pt>
                <c:pt idx="151">
                  <c:v>2.8</c:v>
                </c:pt>
                <c:pt idx="152">
                  <c:v>2.9</c:v>
                </c:pt>
                <c:pt idx="153">
                  <c:v>3</c:v>
                </c:pt>
                <c:pt idx="154">
                  <c:v>3.1</c:v>
                </c:pt>
                <c:pt idx="155">
                  <c:v>3.2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3.6</c:v>
                </c:pt>
                <c:pt idx="160">
                  <c:v>3.7</c:v>
                </c:pt>
                <c:pt idx="161">
                  <c:v>3.8</c:v>
                </c:pt>
                <c:pt idx="162">
                  <c:v>3.9</c:v>
                </c:pt>
                <c:pt idx="163">
                  <c:v>4</c:v>
                </c:pt>
                <c:pt idx="164">
                  <c:v>4.0999999999999996</c:v>
                </c:pt>
                <c:pt idx="165">
                  <c:v>4.2</c:v>
                </c:pt>
                <c:pt idx="166">
                  <c:v>4.3</c:v>
                </c:pt>
                <c:pt idx="167">
                  <c:v>4.4000000000000004</c:v>
                </c:pt>
                <c:pt idx="168">
                  <c:v>4.5</c:v>
                </c:pt>
                <c:pt idx="169">
                  <c:v>4.5999999999999996</c:v>
                </c:pt>
                <c:pt idx="170">
                  <c:v>4.7</c:v>
                </c:pt>
                <c:pt idx="171">
                  <c:v>4.8</c:v>
                </c:pt>
                <c:pt idx="172">
                  <c:v>4.9000000000000004</c:v>
                </c:pt>
                <c:pt idx="173">
                  <c:v>5</c:v>
                </c:pt>
                <c:pt idx="174">
                  <c:v>5.0999999999999996</c:v>
                </c:pt>
                <c:pt idx="175">
                  <c:v>5.2</c:v>
                </c:pt>
                <c:pt idx="176">
                  <c:v>5.3</c:v>
                </c:pt>
                <c:pt idx="177">
                  <c:v>5.4</c:v>
                </c:pt>
                <c:pt idx="178">
                  <c:v>5.5</c:v>
                </c:pt>
                <c:pt idx="179">
                  <c:v>5.6</c:v>
                </c:pt>
                <c:pt idx="180">
                  <c:v>5.7</c:v>
                </c:pt>
                <c:pt idx="181">
                  <c:v>5.8</c:v>
                </c:pt>
                <c:pt idx="182">
                  <c:v>5.9</c:v>
                </c:pt>
                <c:pt idx="183">
                  <c:v>6</c:v>
                </c:pt>
                <c:pt idx="184">
                  <c:v>6.1</c:v>
                </c:pt>
                <c:pt idx="185">
                  <c:v>6.2</c:v>
                </c:pt>
                <c:pt idx="186">
                  <c:v>6.3</c:v>
                </c:pt>
                <c:pt idx="187">
                  <c:v>6.4</c:v>
                </c:pt>
                <c:pt idx="188">
                  <c:v>6.5</c:v>
                </c:pt>
                <c:pt idx="189">
                  <c:v>6.6</c:v>
                </c:pt>
                <c:pt idx="190">
                  <c:v>6.7</c:v>
                </c:pt>
                <c:pt idx="191">
                  <c:v>6.8</c:v>
                </c:pt>
                <c:pt idx="192">
                  <c:v>6.9</c:v>
                </c:pt>
                <c:pt idx="193">
                  <c:v>7</c:v>
                </c:pt>
                <c:pt idx="194">
                  <c:v>7.1</c:v>
                </c:pt>
                <c:pt idx="195">
                  <c:v>7.2</c:v>
                </c:pt>
                <c:pt idx="196">
                  <c:v>7.3</c:v>
                </c:pt>
                <c:pt idx="197">
                  <c:v>7.4</c:v>
                </c:pt>
                <c:pt idx="198">
                  <c:v>7.5</c:v>
                </c:pt>
                <c:pt idx="199">
                  <c:v>7.6</c:v>
                </c:pt>
                <c:pt idx="200">
                  <c:v>7.7</c:v>
                </c:pt>
                <c:pt idx="201">
                  <c:v>7.8</c:v>
                </c:pt>
                <c:pt idx="202">
                  <c:v>7.9</c:v>
                </c:pt>
                <c:pt idx="203">
                  <c:v>8.0000000000000107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8.3000000000000096</c:v>
                </c:pt>
                <c:pt idx="207">
                  <c:v>8.4000000000000092</c:v>
                </c:pt>
                <c:pt idx="208">
                  <c:v>8.5000000000000107</c:v>
                </c:pt>
                <c:pt idx="209">
                  <c:v>8.6</c:v>
                </c:pt>
                <c:pt idx="210">
                  <c:v>8.7000000000000099</c:v>
                </c:pt>
                <c:pt idx="211">
                  <c:v>8.8000000000000096</c:v>
                </c:pt>
                <c:pt idx="212">
                  <c:v>8.9000000000000092</c:v>
                </c:pt>
                <c:pt idx="213">
                  <c:v>9.0000000000000107</c:v>
                </c:pt>
                <c:pt idx="214">
                  <c:v>9.1000000000000103</c:v>
                </c:pt>
                <c:pt idx="215">
                  <c:v>9.2000000000000099</c:v>
                </c:pt>
                <c:pt idx="216">
                  <c:v>9.3000000000000096</c:v>
                </c:pt>
                <c:pt idx="217">
                  <c:v>9.4000000000000092</c:v>
                </c:pt>
                <c:pt idx="218">
                  <c:v>9.5000000000000107</c:v>
                </c:pt>
                <c:pt idx="219">
                  <c:v>9.6000000000000103</c:v>
                </c:pt>
                <c:pt idx="220">
                  <c:v>9.7000000000000099</c:v>
                </c:pt>
                <c:pt idx="221">
                  <c:v>9.8000000000000096</c:v>
                </c:pt>
                <c:pt idx="222">
                  <c:v>9.9000000000000092</c:v>
                </c:pt>
                <c:pt idx="223">
                  <c:v>10</c:v>
                </c:pt>
                <c:pt idx="224">
                  <c:v>10.1</c:v>
                </c:pt>
                <c:pt idx="225">
                  <c:v>10.199999999999999</c:v>
                </c:pt>
                <c:pt idx="226">
                  <c:v>10.3</c:v>
                </c:pt>
                <c:pt idx="227">
                  <c:v>10.4</c:v>
                </c:pt>
                <c:pt idx="228">
                  <c:v>10.5</c:v>
                </c:pt>
                <c:pt idx="229">
                  <c:v>10.6</c:v>
                </c:pt>
                <c:pt idx="230">
                  <c:v>10.7</c:v>
                </c:pt>
                <c:pt idx="231">
                  <c:v>10.8</c:v>
                </c:pt>
                <c:pt idx="232">
                  <c:v>10.9</c:v>
                </c:pt>
                <c:pt idx="233">
                  <c:v>11</c:v>
                </c:pt>
                <c:pt idx="234">
                  <c:v>11.1</c:v>
                </c:pt>
                <c:pt idx="235">
                  <c:v>11.2</c:v>
                </c:pt>
                <c:pt idx="236">
                  <c:v>11.3</c:v>
                </c:pt>
                <c:pt idx="237">
                  <c:v>11.4</c:v>
                </c:pt>
                <c:pt idx="238">
                  <c:v>11.5</c:v>
                </c:pt>
                <c:pt idx="239">
                  <c:v>11.6</c:v>
                </c:pt>
                <c:pt idx="240">
                  <c:v>11.7</c:v>
                </c:pt>
                <c:pt idx="241">
                  <c:v>11.8</c:v>
                </c:pt>
                <c:pt idx="242">
                  <c:v>11.9</c:v>
                </c:pt>
                <c:pt idx="243">
                  <c:v>12</c:v>
                </c:pt>
              </c:numCache>
            </c:numRef>
          </c:xVal>
          <c:yVal>
            <c:numRef>
              <c:f>Sheet2!$D$3:$D$246</c:f>
              <c:numCache>
                <c:formatCode>General</c:formatCode>
                <c:ptCount val="244"/>
                <c:pt idx="0">
                  <c:v>26490.305088644211</c:v>
                </c:pt>
                <c:pt idx="1">
                  <c:v>19669.241402442804</c:v>
                </c:pt>
                <c:pt idx="2">
                  <c:v>16005.837151646625</c:v>
                </c:pt>
                <c:pt idx="3">
                  <c:v>13601.065567492094</c:v>
                </c:pt>
                <c:pt idx="4">
                  <c:v>11865.249003829875</c:v>
                </c:pt>
                <c:pt idx="5">
                  <c:v>10538.99207383819</c:v>
                </c:pt>
                <c:pt idx="6">
                  <c:v>9486.0039857148404</c:v>
                </c:pt>
                <c:pt idx="7">
                  <c:v>8626.3168167830318</c:v>
                </c:pt>
                <c:pt idx="8">
                  <c:v>7909.30634939231</c:v>
                </c:pt>
                <c:pt idx="9">
                  <c:v>7301.0866321442418</c:v>
                </c:pt>
                <c:pt idx="10">
                  <c:v>6777.9831574951686</c:v>
                </c:pt>
                <c:pt idx="11">
                  <c:v>6322.8833627120248</c:v>
                </c:pt>
                <c:pt idx="12">
                  <c:v>5923.0700382402956</c:v>
                </c:pt>
                <c:pt idx="13">
                  <c:v>5568.8717297792318</c:v>
                </c:pt>
                <c:pt idx="14">
                  <c:v>5252.7881687166182</c:v>
                </c:pt>
                <c:pt idx="15">
                  <c:v>4968.9044620190371</c:v>
                </c:pt>
                <c:pt idx="16">
                  <c:v>4712.4874993982139</c:v>
                </c:pt>
                <c:pt idx="17">
                  <c:v>4479.7010726450562</c:v>
                </c:pt>
                <c:pt idx="18">
                  <c:v>4267.4004950189419</c:v>
                </c:pt>
                <c:pt idx="19">
                  <c:v>4072.9817571928288</c:v>
                </c:pt>
                <c:pt idx="20">
                  <c:v>3894.2688965091552</c:v>
                </c:pt>
                <c:pt idx="21">
                  <c:v>3729.4286509808999</c:v>
                </c:pt>
                <c:pt idx="22">
                  <c:v>3576.9049258951968</c:v>
                </c:pt>
                <c:pt idx="23">
                  <c:v>3435.3678670389772</c:v>
                </c:pt>
                <c:pt idx="24">
                  <c:v>3303.6738513731848</c:v>
                </c:pt>
                <c:pt idx="25">
                  <c:v>3180.8337403398968</c:v>
                </c:pt>
                <c:pt idx="26">
                  <c:v>3065.98745838786</c:v>
                </c:pt>
                <c:pt idx="27">
                  <c:v>2958.3834646091696</c:v>
                </c:pt>
                <c:pt idx="28">
                  <c:v>2857.3620463619709</c:v>
                </c:pt>
                <c:pt idx="29">
                  <c:v>2762.3416250052246</c:v>
                </c:pt>
                <c:pt idx="30">
                  <c:v>2672.8074552246685</c:v>
                </c:pt>
                <c:pt idx="31">
                  <c:v>2588.3022411494776</c:v>
                </c:pt>
                <c:pt idx="32">
                  <c:v>2508.4182985070061</c:v>
                </c:pt>
                <c:pt idx="33">
                  <c:v>2432.7909721827491</c:v>
                </c:pt>
                <c:pt idx="34">
                  <c:v>2361.0930796278089</c:v>
                </c:pt>
                <c:pt idx="35">
                  <c:v>2293.0301975057578</c:v>
                </c:pt>
                <c:pt idx="36">
                  <c:v>2228.3366453464764</c:v>
                </c:pt>
                <c:pt idx="37">
                  <c:v>2166.7720483668977</c:v>
                </c:pt>
                <c:pt idx="38">
                  <c:v>2108.1183839344462</c:v>
                </c:pt>
                <c:pt idx="39">
                  <c:v>2052.1774338043028</c:v>
                </c:pt>
                <c:pt idx="40">
                  <c:v>1998.768578316917</c:v>
                </c:pt>
                <c:pt idx="41">
                  <c:v>1947.7268799972076</c:v>
                </c:pt>
                <c:pt idx="42">
                  <c:v>1898.9014130601236</c:v>
                </c:pt>
                <c:pt idx="43">
                  <c:v>1852.1538026641294</c:v>
                </c:pt>
                <c:pt idx="44">
                  <c:v>1807.3569437235046</c:v>
                </c:pt>
                <c:pt idx="45">
                  <c:v>1764.3938739704058</c:v>
                </c:pt>
                <c:pt idx="46">
                  <c:v>1723.1567799654449</c:v>
                </c:pt>
                <c:pt idx="47">
                  <c:v>1683.5461180613017</c:v>
                </c:pt>
                <c:pt idx="48">
                  <c:v>1645.4698350621034</c:v>
                </c:pt>
                <c:pt idx="49">
                  <c:v>1608.8426755983514</c:v>
                </c:pt>
                <c:pt idx="50">
                  <c:v>1573.5855651380405</c:v>
                </c:pt>
                <c:pt idx="51">
                  <c:v>1539.6250591471692</c:v>
                </c:pt>
                <c:pt idx="52">
                  <c:v>1506.8928502519284</c:v>
                </c:pt>
                <c:pt idx="53">
                  <c:v>1475.3253263844399</c:v>
                </c:pt>
                <c:pt idx="54">
                  <c:v>1444.8631738500364</c:v>
                </c:pt>
                <c:pt idx="55">
                  <c:v>1415.4510200657085</c:v>
                </c:pt>
                <c:pt idx="56">
                  <c:v>1387.037111410639</c:v>
                </c:pt>
                <c:pt idx="57">
                  <c:v>1359.5730222199297</c:v>
                </c:pt>
                <c:pt idx="58">
                  <c:v>1333.0133914582605</c:v>
                </c:pt>
                <c:pt idx="59">
                  <c:v>1307.315684044213</c:v>
                </c:pt>
                <c:pt idx="60">
                  <c:v>1282.4399741697348</c:v>
                </c:pt>
                <c:pt idx="61">
                  <c:v>1258.3487482818089</c:v>
                </c:pt>
                <c:pt idx="62">
                  <c:v>1235.0067256723748</c:v>
                </c:pt>
                <c:pt idx="63">
                  <c:v>1212.3806948646086</c:v>
                </c:pt>
                <c:pt idx="64">
                  <c:v>1190.4393641939637</c:v>
                </c:pt>
                <c:pt idx="65">
                  <c:v>1169.1532251656113</c:v>
                </c:pt>
                <c:pt idx="66">
                  <c:v>1148.4944273298493</c:v>
                </c:pt>
                <c:pt idx="67">
                  <c:v>1128.4366635569509</c:v>
                </c:pt>
                <c:pt idx="68">
                  <c:v>1108.955064715534</c:v>
                </c:pt>
                <c:pt idx="69">
                  <c:v>1090.0261028662071</c:v>
                </c:pt>
                <c:pt idx="70">
                  <c:v>1071.6275021770309</c:v>
                </c:pt>
                <c:pt idx="71">
                  <c:v>1053.7381568507169</c:v>
                </c:pt>
                <c:pt idx="72">
                  <c:v>1036.338055427427</c:v>
                </c:pt>
                <c:pt idx="73">
                  <c:v>1019.408210892026</c:v>
                </c:pt>
                <c:pt idx="74">
                  <c:v>1002.9305960725584</c:v>
                </c:pt>
                <c:pt idx="75">
                  <c:v>986.88808386805738</c:v>
                </c:pt>
                <c:pt idx="76">
                  <c:v>971.26439188915379</c:v>
                </c:pt>
                <c:pt idx="77">
                  <c:v>956.0440311357645</c:v>
                </c:pt>
                <c:pt idx="78">
                  <c:v>941.21225837222482</c:v>
                </c:pt>
                <c:pt idx="79">
                  <c:v>926.75503189241761</c:v>
                </c:pt>
                <c:pt idx="80">
                  <c:v>912.65897039664765</c:v>
                </c:pt>
                <c:pt idx="81">
                  <c:v>898.91131472741415</c:v>
                </c:pt>
                <c:pt idx="82">
                  <c:v>885.49989223490536</c:v>
                </c:pt>
                <c:pt idx="83">
                  <c:v>872.41308356349123</c:v>
                </c:pt>
                <c:pt idx="84">
                  <c:v>859.63979166936281</c:v>
                </c:pt>
                <c:pt idx="85">
                  <c:v>847.16941289635531</c:v>
                </c:pt>
                <c:pt idx="86">
                  <c:v>834.99180995200254</c:v>
                </c:pt>
                <c:pt idx="87">
                  <c:v>823.0972866397467</c:v>
                </c:pt>
                <c:pt idx="88">
                  <c:v>811.4765642155204</c:v>
                </c:pt>
                <c:pt idx="89">
                  <c:v>800.12075924808278</c:v>
                </c:pt>
                <c:pt idx="90">
                  <c:v>789.02136287264238</c:v>
                </c:pt>
                <c:pt idx="91">
                  <c:v>778.17022133653472</c:v>
                </c:pt>
                <c:pt idx="92">
                  <c:v>767.55951774400899</c:v>
                </c:pt>
                <c:pt idx="93">
                  <c:v>757.18175491469981</c:v>
                </c:pt>
                <c:pt idx="94">
                  <c:v>747.02973927734217</c:v>
                </c:pt>
                <c:pt idx="95">
                  <c:v>737.09656572645088</c:v>
                </c:pt>
                <c:pt idx="96">
                  <c:v>727.37560337555362</c:v>
                </c:pt>
                <c:pt idx="97">
                  <c:v>717.86048214545053</c:v>
                </c:pt>
                <c:pt idx="98">
                  <c:v>708.54508013119221</c:v>
                </c:pt>
                <c:pt idx="99">
                  <c:v>699.42351169528456</c:v>
                </c:pt>
                <c:pt idx="100">
                  <c:v>690.49011623907404</c:v>
                </c:pt>
                <c:pt idx="101">
                  <c:v>681.73944760754671</c:v>
                </c:pt>
                <c:pt idx="102">
                  <c:v>673.1662640862919</c:v>
                </c:pt>
                <c:pt idx="103">
                  <c:v>664.76551895237662</c:v>
                </c:pt>
                <c:pt idx="104">
                  <c:v>656.53235154366564</c:v>
                </c:pt>
                <c:pt idx="105">
                  <c:v>648.46207881370992</c:v>
                </c:pt>
                <c:pt idx="106">
                  <c:v>640.55018734169255</c:v>
                </c:pt>
                <c:pt idx="107">
                  <c:v>632.79232576907452</c:v>
                </c:pt>
                <c:pt idx="108">
                  <c:v>625.18429763659674</c:v>
                </c:pt>
                <c:pt idx="109">
                  <c:v>617.72205459715451</c:v>
                </c:pt>
                <c:pt idx="110">
                  <c:v>610.40168998170657</c:v>
                </c:pt>
                <c:pt idx="111">
                  <c:v>603.2194326970365</c:v>
                </c:pt>
                <c:pt idx="112">
                  <c:v>596.17164143551315</c:v>
                </c:pt>
                <c:pt idx="113">
                  <c:v>589.25479917846133</c:v>
                </c:pt>
                <c:pt idx="114">
                  <c:v>582.46550797590055</c:v>
                </c:pt>
                <c:pt idx="115">
                  <c:v>575.80048398658255</c:v>
                </c:pt>
                <c:pt idx="116">
                  <c:v>569.25655276331474</c:v>
                </c:pt>
                <c:pt idx="117">
                  <c:v>562.83064476956349</c:v>
                </c:pt>
                <c:pt idx="118">
                  <c:v>556.51979111419394</c:v>
                </c:pt>
                <c:pt idx="119">
                  <c:v>550.3211194920782</c:v>
                </c:pt>
                <c:pt idx="120">
                  <c:v>544.23185031908019</c:v>
                </c:pt>
                <c:pt idx="121">
                  <c:v>538.24929305066462</c:v>
                </c:pt>
                <c:pt idx="122">
                  <c:v>532.37084267400917</c:v>
                </c:pt>
                <c:pt idx="123">
                  <c:v>526.5939763642067</c:v>
                </c:pt>
                <c:pt idx="124">
                  <c:v>520.9162502956292</c:v>
                </c:pt>
                <c:pt idx="125">
                  <c:v>515.33529660016484</c:v>
                </c:pt>
                <c:pt idx="126">
                  <c:v>509.84882046449167</c:v>
                </c:pt>
                <c:pt idx="127">
                  <c:v>504.45459735902023</c:v>
                </c:pt>
                <c:pt idx="128">
                  <c:v>499.15047039161726</c:v>
                </c:pt>
                <c:pt idx="129">
                  <c:v>493.93434777961409</c:v>
                </c:pt>
                <c:pt idx="130">
                  <c:v>488.8042004339415</c:v>
                </c:pt>
                <c:pt idx="131">
                  <c:v>483.75805964971147</c:v>
                </c:pt>
                <c:pt idx="132">
                  <c:v>478.79401489773568</c:v>
                </c:pt>
                <c:pt idx="133">
                  <c:v>473.91021171195587</c:v>
                </c:pt>
                <c:pt idx="134">
                  <c:v>469.10484966789994</c:v>
                </c:pt>
                <c:pt idx="135">
                  <c:v>464.37618044768095</c:v>
                </c:pt>
                <c:pt idx="136">
                  <c:v>459.72250598721826</c:v>
                </c:pt>
                <c:pt idx="137">
                  <c:v>455.14217670165141</c:v>
                </c:pt>
                <c:pt idx="138">
                  <c:v>450.63358978512673</c:v>
                </c:pt>
                <c:pt idx="139">
                  <c:v>446.19518758135916</c:v>
                </c:pt>
                <c:pt idx="140">
                  <c:v>441.82545602153959</c:v>
                </c:pt>
                <c:pt idx="141">
                  <c:v>437.5229231263944</c:v>
                </c:pt>
                <c:pt idx="142">
                  <c:v>433.28615756933323</c:v>
                </c:pt>
                <c:pt idx="143">
                  <c:v>429.11376729779869</c:v>
                </c:pt>
                <c:pt idx="144">
                  <c:v>425.00439821010036</c:v>
                </c:pt>
                <c:pt idx="145">
                  <c:v>420.95673288515923</c:v>
                </c:pt>
                <c:pt idx="146">
                  <c:v>416.96948936267597</c:v>
                </c:pt>
                <c:pt idx="147">
                  <c:v>413.04141997146087</c:v>
                </c:pt>
                <c:pt idx="148">
                  <c:v>409.17131020368464</c:v>
                </c:pt>
                <c:pt idx="149">
                  <c:v>373.41246553154349</c:v>
                </c:pt>
                <c:pt idx="150">
                  <c:v>342.32302127867172</c:v>
                </c:pt>
                <c:pt idx="151">
                  <c:v>315.09899987497766</c:v>
                </c:pt>
                <c:pt idx="152">
                  <c:v>291.10649391608183</c:v>
                </c:pt>
                <c:pt idx="153">
                  <c:v>269.83943700576759</c:v>
                </c:pt>
                <c:pt idx="154">
                  <c:v>250.88929991299622</c:v>
                </c:pt>
                <c:pt idx="155">
                  <c:v>233.92296887813316</c:v>
                </c:pt>
                <c:pt idx="156">
                  <c:v>218.66634656365804</c:v>
                </c:pt>
                <c:pt idx="157">
                  <c:v>204.89202517436345</c:v>
                </c:pt>
                <c:pt idx="158">
                  <c:v>192.40990292797775</c:v>
                </c:pt>
                <c:pt idx="159">
                  <c:v>181.05995841920765</c:v>
                </c:pt>
                <c:pt idx="160">
                  <c:v>170.70662769481947</c:v>
                </c:pt>
                <c:pt idx="161">
                  <c:v>161.23438594836031</c:v>
                </c:pt>
                <c:pt idx="162">
                  <c:v>152.54424459752374</c:v>
                </c:pt>
                <c:pt idx="163">
                  <c:v>144.55095102822312</c:v>
                </c:pt>
                <c:pt idx="164">
                  <c:v>137.18073279953734</c:v>
                </c:pt>
                <c:pt idx="165">
                  <c:v>130.36946741347407</c:v>
                </c:pt>
                <c:pt idx="166">
                  <c:v>124.06118742650114</c:v>
                </c:pt>
                <c:pt idx="167">
                  <c:v>118.20685181706091</c:v>
                </c:pt>
                <c:pt idx="168">
                  <c:v>112.76333026052892</c:v>
                </c:pt>
                <c:pt idx="169">
                  <c:v>107.69255878838368</c:v>
                </c:pt>
                <c:pt idx="170">
                  <c:v>102.96083427200945</c:v>
                </c:pt>
                <c:pt idx="171">
                  <c:v>98.538222021347181</c:v>
                </c:pt>
                <c:pt idx="172">
                  <c:v>94.398056063463898</c:v>
                </c:pt>
                <c:pt idx="173">
                  <c:v>90.516515757676359</c:v>
                </c:pt>
                <c:pt idx="174">
                  <c:v>86.872265599134153</c:v>
                </c:pt>
                <c:pt idx="175">
                  <c:v>83.44614757457704</c:v>
                </c:pt>
                <c:pt idx="176">
                  <c:v>80.220917420257308</c:v>
                </c:pt>
                <c:pt idx="177">
                  <c:v>77.181017712239964</c:v>
                </c:pt>
                <c:pt idx="178">
                  <c:v>74.312381983147773</c:v>
                </c:pt>
                <c:pt idx="179">
                  <c:v>71.602265075724404</c:v>
                </c:pt>
                <c:pt idx="180">
                  <c:v>69.039095764832766</c:v>
                </c:pt>
                <c:pt idx="181">
                  <c:v>66.612348346422507</c:v>
                </c:pt>
                <c:pt idx="182">
                  <c:v>64.312430435891386</c:v>
                </c:pt>
                <c:pt idx="183">
                  <c:v>62.130584663923798</c:v>
                </c:pt>
                <c:pt idx="184">
                  <c:v>60.058802324472886</c:v>
                </c:pt>
                <c:pt idx="185">
                  <c:v>58.089747332381016</c:v>
                </c:pt>
                <c:pt idx="186">
                  <c:v>56.216689099140424</c:v>
                </c:pt>
                <c:pt idx="187">
                  <c:v>54.433443144225947</c:v>
                </c:pt>
                <c:pt idx="188">
                  <c:v>52.734318433934938</c:v>
                </c:pt>
                <c:pt idx="189">
                  <c:v>51.114070585803269</c:v>
                </c:pt>
                <c:pt idx="190">
                  <c:v>49.56786019959786</c:v>
                </c:pt>
                <c:pt idx="191">
                  <c:v>48.091215679537349</c:v>
                </c:pt>
                <c:pt idx="192">
                  <c:v>46.68</c:v>
                </c:pt>
                <c:pt idx="193">
                  <c:v>45.33038094145342</c:v>
                </c:pt>
                <c:pt idx="194">
                  <c:v>44.038804386464889</c:v>
                </c:pt>
                <c:pt idx="195">
                  <c:v>42.80197031977039</c:v>
                </c:pt>
                <c:pt idx="196">
                  <c:v>41.616811222407804</c:v>
                </c:pt>
                <c:pt idx="197">
                  <c:v>40.480472589585716</c:v>
                </c:pt>
                <c:pt idx="198">
                  <c:v>39.390295335937481</c:v>
                </c:pt>
                <c:pt idx="199">
                  <c:v>38.343799881101404</c:v>
                </c:pt>
                <c:pt idx="200">
                  <c:v>37.338671733933602</c:v>
                </c:pt>
                <c:pt idx="201">
                  <c:v>36.372748415515289</c:v>
                </c:pt>
                <c:pt idx="202">
                  <c:v>35.444007580107119</c:v>
                </c:pt>
                <c:pt idx="203">
                  <c:v>34.550556209798721</c:v>
                </c:pt>
                <c:pt idx="204">
                  <c:v>33.690620772848284</c:v>
                </c:pt>
                <c:pt idx="205">
                  <c:v>32.862538248402565</c:v>
                </c:pt>
                <c:pt idx="206">
                  <c:v>32.064747931128856</c:v>
                </c:pt>
                <c:pt idx="207">
                  <c:v>31.295783939016889</c:v>
                </c:pt>
                <c:pt idx="208">
                  <c:v>30.554268355932543</c:v>
                </c:pt>
                <c:pt idx="209">
                  <c:v>29.838904948018381</c:v>
                </c:pt>
                <c:pt idx="210">
                  <c:v>29.148473399490793</c:v>
                </c:pt>
                <c:pt idx="211">
                  <c:v>28.481824019188814</c:v>
                </c:pt>
                <c:pt idx="212">
                  <c:v>27.837872874270836</c:v>
                </c:pt>
                <c:pt idx="213">
                  <c:v>27.215597312015714</c:v>
                </c:pt>
                <c:pt idx="214">
                  <c:v>26.614031834618249</c:v>
                </c:pt>
                <c:pt idx="215">
                  <c:v>26.032264295419541</c:v>
                </c:pt>
                <c:pt idx="216">
                  <c:v>25.469432388214173</c:v>
                </c:pt>
                <c:pt idx="217">
                  <c:v>24.924720403995209</c:v>
                </c:pt>
                <c:pt idx="218">
                  <c:v>24.397356232029235</c:v>
                </c:pt>
                <c:pt idx="219">
                  <c:v>23.8866085844225</c:v>
                </c:pt>
                <c:pt idx="220">
                  <c:v>23.391784425261378</c:v>
                </c:pt>
                <c:pt idx="221">
                  <c:v>22.912226587210494</c:v>
                </c:pt>
                <c:pt idx="222">
                  <c:v>22.44731156012093</c:v>
                </c:pt>
                <c:pt idx="223">
                  <c:v>21.996447437490087</c:v>
                </c:pt>
                <c:pt idx="224">
                  <c:v>21.559072008070878</c:v>
                </c:pt>
                <c:pt idx="225">
                  <c:v>21.134650980918675</c:v>
                </c:pt>
                <c:pt idx="226">
                  <c:v>20.722676333336299</c:v>
                </c:pt>
                <c:pt idx="227">
                  <c:v>20.322664772060111</c:v>
                </c:pt>
                <c:pt idx="228">
                  <c:v>19.934156298851992</c:v>
                </c:pt>
                <c:pt idx="229">
                  <c:v>19.556712872480603</c:v>
                </c:pt>
                <c:pt idx="230">
                  <c:v>19.189917159750511</c:v>
                </c:pt>
                <c:pt idx="231">
                  <c:v>18.83337136881687</c:v>
                </c:pt>
                <c:pt idx="232">
                  <c:v>18.48669615868846</c:v>
                </c:pt>
                <c:pt idx="233">
                  <c:v>18.149529619205872</c:v>
                </c:pt>
                <c:pt idx="234">
                  <c:v>17.821526316393619</c:v>
                </c:pt>
                <c:pt idx="235">
                  <c:v>17.502356398370846</c:v>
                </c:pt>
                <c:pt idx="236">
                  <c:v>17.191704757511168</c:v>
                </c:pt>
                <c:pt idx="237">
                  <c:v>16.889270244782178</c:v>
                </c:pt>
                <c:pt idx="238">
                  <c:v>16.59476493263206</c:v>
                </c:pt>
                <c:pt idx="239">
                  <c:v>16.307913422966809</c:v>
                </c:pt>
                <c:pt idx="240">
                  <c:v>16.028452197127205</c:v>
                </c:pt>
                <c:pt idx="241">
                  <c:v>15.756129004938758</c:v>
                </c:pt>
                <c:pt idx="242">
                  <c:v>15.490702290182053</c:v>
                </c:pt>
                <c:pt idx="243">
                  <c:v>15.231940650035332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90-4A4A-B272-EB285CDE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146895"/>
        <c:axId val="2027269439"/>
      </c:scatterChart>
      <c:valAx>
        <c:axId val="202714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269439"/>
        <c:crosses val="autoZero"/>
        <c:crossBetween val="midCat"/>
        <c:majorUnit val="0.5"/>
      </c:valAx>
      <c:valAx>
        <c:axId val="2027269439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14689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H.16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Sheet2!$A$3:$A$246</c:f>
              <c:numCache>
                <c:formatCode>General</c:formatCode>
                <c:ptCount val="244"/>
                <c:pt idx="0">
                  <c:v>1.02</c:v>
                </c:pt>
                <c:pt idx="1">
                  <c:v>1.03</c:v>
                </c:pt>
                <c:pt idx="2">
                  <c:v>1.04</c:v>
                </c:pt>
                <c:pt idx="3">
                  <c:v>1.05</c:v>
                </c:pt>
                <c:pt idx="4">
                  <c:v>1.06</c:v>
                </c:pt>
                <c:pt idx="5">
                  <c:v>1.07</c:v>
                </c:pt>
                <c:pt idx="6">
                  <c:v>1.08</c:v>
                </c:pt>
                <c:pt idx="7">
                  <c:v>1.0900000000000001</c:v>
                </c:pt>
                <c:pt idx="8">
                  <c:v>1.1000000000000001</c:v>
                </c:pt>
                <c:pt idx="9">
                  <c:v>1.1100000000000001</c:v>
                </c:pt>
                <c:pt idx="10">
                  <c:v>1.1200000000000001</c:v>
                </c:pt>
                <c:pt idx="11">
                  <c:v>1.1299999999999999</c:v>
                </c:pt>
                <c:pt idx="12">
                  <c:v>1.1399999999999999</c:v>
                </c:pt>
                <c:pt idx="13">
                  <c:v>1.1499999999999999</c:v>
                </c:pt>
                <c:pt idx="14">
                  <c:v>1.1599999999999999</c:v>
                </c:pt>
                <c:pt idx="15">
                  <c:v>1.17</c:v>
                </c:pt>
                <c:pt idx="16">
                  <c:v>1.18</c:v>
                </c:pt>
                <c:pt idx="17">
                  <c:v>1.19</c:v>
                </c:pt>
                <c:pt idx="18">
                  <c:v>1.2</c:v>
                </c:pt>
                <c:pt idx="19">
                  <c:v>1.21</c:v>
                </c:pt>
                <c:pt idx="20">
                  <c:v>1.22</c:v>
                </c:pt>
                <c:pt idx="21">
                  <c:v>1.23</c:v>
                </c:pt>
                <c:pt idx="22">
                  <c:v>1.24</c:v>
                </c:pt>
                <c:pt idx="23">
                  <c:v>1.25</c:v>
                </c:pt>
                <c:pt idx="24">
                  <c:v>1.26</c:v>
                </c:pt>
                <c:pt idx="25">
                  <c:v>1.27</c:v>
                </c:pt>
                <c:pt idx="26">
                  <c:v>1.28</c:v>
                </c:pt>
                <c:pt idx="27">
                  <c:v>1.29</c:v>
                </c:pt>
                <c:pt idx="28">
                  <c:v>1.3</c:v>
                </c:pt>
                <c:pt idx="29">
                  <c:v>1.31</c:v>
                </c:pt>
                <c:pt idx="30">
                  <c:v>1.32</c:v>
                </c:pt>
                <c:pt idx="31">
                  <c:v>1.33</c:v>
                </c:pt>
                <c:pt idx="32">
                  <c:v>1.34</c:v>
                </c:pt>
                <c:pt idx="33">
                  <c:v>1.35</c:v>
                </c:pt>
                <c:pt idx="34">
                  <c:v>1.36</c:v>
                </c:pt>
                <c:pt idx="35">
                  <c:v>1.37</c:v>
                </c:pt>
                <c:pt idx="36">
                  <c:v>1.38</c:v>
                </c:pt>
                <c:pt idx="37">
                  <c:v>1.39</c:v>
                </c:pt>
                <c:pt idx="38">
                  <c:v>1.4</c:v>
                </c:pt>
                <c:pt idx="39">
                  <c:v>1.41</c:v>
                </c:pt>
                <c:pt idx="40">
                  <c:v>1.42</c:v>
                </c:pt>
                <c:pt idx="41">
                  <c:v>1.43</c:v>
                </c:pt>
                <c:pt idx="42">
                  <c:v>1.44</c:v>
                </c:pt>
                <c:pt idx="43">
                  <c:v>1.45</c:v>
                </c:pt>
                <c:pt idx="44">
                  <c:v>1.46</c:v>
                </c:pt>
                <c:pt idx="45">
                  <c:v>1.47</c:v>
                </c:pt>
                <c:pt idx="46">
                  <c:v>1.48</c:v>
                </c:pt>
                <c:pt idx="47">
                  <c:v>1.49</c:v>
                </c:pt>
                <c:pt idx="48">
                  <c:v>1.5</c:v>
                </c:pt>
                <c:pt idx="49">
                  <c:v>1.51</c:v>
                </c:pt>
                <c:pt idx="50">
                  <c:v>1.52</c:v>
                </c:pt>
                <c:pt idx="51">
                  <c:v>1.53</c:v>
                </c:pt>
                <c:pt idx="52">
                  <c:v>1.54</c:v>
                </c:pt>
                <c:pt idx="53">
                  <c:v>1.55</c:v>
                </c:pt>
                <c:pt idx="54">
                  <c:v>1.56</c:v>
                </c:pt>
                <c:pt idx="55">
                  <c:v>1.57</c:v>
                </c:pt>
                <c:pt idx="56">
                  <c:v>1.58</c:v>
                </c:pt>
                <c:pt idx="57">
                  <c:v>1.59</c:v>
                </c:pt>
                <c:pt idx="58">
                  <c:v>1.6</c:v>
                </c:pt>
                <c:pt idx="59">
                  <c:v>1.61</c:v>
                </c:pt>
                <c:pt idx="60">
                  <c:v>1.62</c:v>
                </c:pt>
                <c:pt idx="61">
                  <c:v>1.63</c:v>
                </c:pt>
                <c:pt idx="62">
                  <c:v>1.64</c:v>
                </c:pt>
                <c:pt idx="63">
                  <c:v>1.65</c:v>
                </c:pt>
                <c:pt idx="64">
                  <c:v>1.66</c:v>
                </c:pt>
                <c:pt idx="65">
                  <c:v>1.67</c:v>
                </c:pt>
                <c:pt idx="66">
                  <c:v>1.68</c:v>
                </c:pt>
                <c:pt idx="67">
                  <c:v>1.69</c:v>
                </c:pt>
                <c:pt idx="68">
                  <c:v>1.7</c:v>
                </c:pt>
                <c:pt idx="69">
                  <c:v>1.71</c:v>
                </c:pt>
                <c:pt idx="70">
                  <c:v>1.72</c:v>
                </c:pt>
                <c:pt idx="71">
                  <c:v>1.73</c:v>
                </c:pt>
                <c:pt idx="72">
                  <c:v>1.74</c:v>
                </c:pt>
                <c:pt idx="73">
                  <c:v>1.75</c:v>
                </c:pt>
                <c:pt idx="74">
                  <c:v>1.76</c:v>
                </c:pt>
                <c:pt idx="75">
                  <c:v>1.77</c:v>
                </c:pt>
                <c:pt idx="76">
                  <c:v>1.78</c:v>
                </c:pt>
                <c:pt idx="77">
                  <c:v>1.79</c:v>
                </c:pt>
                <c:pt idx="78">
                  <c:v>1.8</c:v>
                </c:pt>
                <c:pt idx="79">
                  <c:v>1.81</c:v>
                </c:pt>
                <c:pt idx="80">
                  <c:v>1.82</c:v>
                </c:pt>
                <c:pt idx="81">
                  <c:v>1.83</c:v>
                </c:pt>
                <c:pt idx="82">
                  <c:v>1.84</c:v>
                </c:pt>
                <c:pt idx="83">
                  <c:v>1.85</c:v>
                </c:pt>
                <c:pt idx="84">
                  <c:v>1.86</c:v>
                </c:pt>
                <c:pt idx="85">
                  <c:v>1.87</c:v>
                </c:pt>
                <c:pt idx="86">
                  <c:v>1.88</c:v>
                </c:pt>
                <c:pt idx="87">
                  <c:v>1.89</c:v>
                </c:pt>
                <c:pt idx="88">
                  <c:v>1.9</c:v>
                </c:pt>
                <c:pt idx="89">
                  <c:v>1.91</c:v>
                </c:pt>
                <c:pt idx="90">
                  <c:v>1.92</c:v>
                </c:pt>
                <c:pt idx="91">
                  <c:v>1.93</c:v>
                </c:pt>
                <c:pt idx="92">
                  <c:v>1.94</c:v>
                </c:pt>
                <c:pt idx="93">
                  <c:v>1.95</c:v>
                </c:pt>
                <c:pt idx="94">
                  <c:v>1.96</c:v>
                </c:pt>
                <c:pt idx="95">
                  <c:v>1.97</c:v>
                </c:pt>
                <c:pt idx="96">
                  <c:v>1.98</c:v>
                </c:pt>
                <c:pt idx="97">
                  <c:v>1.99</c:v>
                </c:pt>
                <c:pt idx="98">
                  <c:v>2</c:v>
                </c:pt>
                <c:pt idx="99">
                  <c:v>2.0099999999999998</c:v>
                </c:pt>
                <c:pt idx="100">
                  <c:v>2.02</c:v>
                </c:pt>
                <c:pt idx="101">
                  <c:v>2.0299999999999998</c:v>
                </c:pt>
                <c:pt idx="102">
                  <c:v>2.04</c:v>
                </c:pt>
                <c:pt idx="103">
                  <c:v>2.0499999999999998</c:v>
                </c:pt>
                <c:pt idx="104">
                  <c:v>2.06</c:v>
                </c:pt>
                <c:pt idx="105">
                  <c:v>2.0699999999999998</c:v>
                </c:pt>
                <c:pt idx="106">
                  <c:v>2.08</c:v>
                </c:pt>
                <c:pt idx="107">
                  <c:v>2.09</c:v>
                </c:pt>
                <c:pt idx="108">
                  <c:v>2.1</c:v>
                </c:pt>
                <c:pt idx="109">
                  <c:v>2.11</c:v>
                </c:pt>
                <c:pt idx="110">
                  <c:v>2.12</c:v>
                </c:pt>
                <c:pt idx="111">
                  <c:v>2.13</c:v>
                </c:pt>
                <c:pt idx="112">
                  <c:v>2.14</c:v>
                </c:pt>
                <c:pt idx="113">
                  <c:v>2.15</c:v>
                </c:pt>
                <c:pt idx="114">
                  <c:v>2.16</c:v>
                </c:pt>
                <c:pt idx="115">
                  <c:v>2.17</c:v>
                </c:pt>
                <c:pt idx="116">
                  <c:v>2.1800000000000002</c:v>
                </c:pt>
                <c:pt idx="117">
                  <c:v>2.19</c:v>
                </c:pt>
                <c:pt idx="118">
                  <c:v>2.2000000000000002</c:v>
                </c:pt>
                <c:pt idx="119">
                  <c:v>2.21</c:v>
                </c:pt>
                <c:pt idx="120">
                  <c:v>2.2200000000000002</c:v>
                </c:pt>
                <c:pt idx="121">
                  <c:v>2.23</c:v>
                </c:pt>
                <c:pt idx="122">
                  <c:v>2.2400000000000002</c:v>
                </c:pt>
                <c:pt idx="123">
                  <c:v>2.25</c:v>
                </c:pt>
                <c:pt idx="124">
                  <c:v>2.2599999999999998</c:v>
                </c:pt>
                <c:pt idx="125">
                  <c:v>2.27</c:v>
                </c:pt>
                <c:pt idx="126">
                  <c:v>2.2799999999999998</c:v>
                </c:pt>
                <c:pt idx="127">
                  <c:v>2.29</c:v>
                </c:pt>
                <c:pt idx="128">
                  <c:v>2.2999999999999998</c:v>
                </c:pt>
                <c:pt idx="129">
                  <c:v>2.31</c:v>
                </c:pt>
                <c:pt idx="130">
                  <c:v>2.3199999999999998</c:v>
                </c:pt>
                <c:pt idx="131">
                  <c:v>2.33</c:v>
                </c:pt>
                <c:pt idx="132">
                  <c:v>2.34</c:v>
                </c:pt>
                <c:pt idx="133">
                  <c:v>2.35</c:v>
                </c:pt>
                <c:pt idx="134">
                  <c:v>2.36</c:v>
                </c:pt>
                <c:pt idx="135">
                  <c:v>2.37</c:v>
                </c:pt>
                <c:pt idx="136">
                  <c:v>2.38</c:v>
                </c:pt>
                <c:pt idx="137">
                  <c:v>2.39</c:v>
                </c:pt>
                <c:pt idx="138">
                  <c:v>2.4</c:v>
                </c:pt>
                <c:pt idx="139">
                  <c:v>2.41</c:v>
                </c:pt>
                <c:pt idx="140">
                  <c:v>2.42</c:v>
                </c:pt>
                <c:pt idx="141">
                  <c:v>2.4300000000000002</c:v>
                </c:pt>
                <c:pt idx="142">
                  <c:v>2.44</c:v>
                </c:pt>
                <c:pt idx="143">
                  <c:v>2.4500000000000002</c:v>
                </c:pt>
                <c:pt idx="144">
                  <c:v>2.46</c:v>
                </c:pt>
                <c:pt idx="145">
                  <c:v>2.4700000000000002</c:v>
                </c:pt>
                <c:pt idx="146">
                  <c:v>2.48</c:v>
                </c:pt>
                <c:pt idx="147">
                  <c:v>2.4900000000000002</c:v>
                </c:pt>
                <c:pt idx="148">
                  <c:v>2.5</c:v>
                </c:pt>
                <c:pt idx="149">
                  <c:v>2.6</c:v>
                </c:pt>
                <c:pt idx="150">
                  <c:v>2.7</c:v>
                </c:pt>
                <c:pt idx="151">
                  <c:v>2.8</c:v>
                </c:pt>
                <c:pt idx="152">
                  <c:v>2.9</c:v>
                </c:pt>
                <c:pt idx="153">
                  <c:v>3</c:v>
                </c:pt>
                <c:pt idx="154">
                  <c:v>3.1</c:v>
                </c:pt>
                <c:pt idx="155">
                  <c:v>3.2</c:v>
                </c:pt>
                <c:pt idx="156">
                  <c:v>3.3</c:v>
                </c:pt>
                <c:pt idx="157">
                  <c:v>3.4</c:v>
                </c:pt>
                <c:pt idx="158">
                  <c:v>3.5</c:v>
                </c:pt>
                <c:pt idx="159">
                  <c:v>3.6</c:v>
                </c:pt>
                <c:pt idx="160">
                  <c:v>3.7</c:v>
                </c:pt>
                <c:pt idx="161">
                  <c:v>3.8</c:v>
                </c:pt>
                <c:pt idx="162">
                  <c:v>3.9</c:v>
                </c:pt>
                <c:pt idx="163">
                  <c:v>4</c:v>
                </c:pt>
                <c:pt idx="164">
                  <c:v>4.0999999999999996</c:v>
                </c:pt>
                <c:pt idx="165">
                  <c:v>4.2</c:v>
                </c:pt>
                <c:pt idx="166">
                  <c:v>4.3</c:v>
                </c:pt>
                <c:pt idx="167">
                  <c:v>4.4000000000000004</c:v>
                </c:pt>
                <c:pt idx="168">
                  <c:v>4.5</c:v>
                </c:pt>
                <c:pt idx="169">
                  <c:v>4.5999999999999996</c:v>
                </c:pt>
                <c:pt idx="170">
                  <c:v>4.7</c:v>
                </c:pt>
                <c:pt idx="171">
                  <c:v>4.8</c:v>
                </c:pt>
                <c:pt idx="172">
                  <c:v>4.9000000000000004</c:v>
                </c:pt>
                <c:pt idx="173">
                  <c:v>5</c:v>
                </c:pt>
                <c:pt idx="174">
                  <c:v>5.0999999999999996</c:v>
                </c:pt>
                <c:pt idx="175">
                  <c:v>5.2</c:v>
                </c:pt>
                <c:pt idx="176">
                  <c:v>5.3</c:v>
                </c:pt>
                <c:pt idx="177">
                  <c:v>5.4</c:v>
                </c:pt>
                <c:pt idx="178">
                  <c:v>5.5</c:v>
                </c:pt>
                <c:pt idx="179">
                  <c:v>5.6</c:v>
                </c:pt>
                <c:pt idx="180">
                  <c:v>5.7</c:v>
                </c:pt>
                <c:pt idx="181">
                  <c:v>5.8</c:v>
                </c:pt>
                <c:pt idx="182">
                  <c:v>5.9</c:v>
                </c:pt>
                <c:pt idx="183">
                  <c:v>6</c:v>
                </c:pt>
                <c:pt idx="184">
                  <c:v>6.1</c:v>
                </c:pt>
                <c:pt idx="185">
                  <c:v>6.2</c:v>
                </c:pt>
                <c:pt idx="186">
                  <c:v>6.3</c:v>
                </c:pt>
                <c:pt idx="187">
                  <c:v>6.4</c:v>
                </c:pt>
                <c:pt idx="188">
                  <c:v>6.5</c:v>
                </c:pt>
                <c:pt idx="189">
                  <c:v>6.6</c:v>
                </c:pt>
                <c:pt idx="190">
                  <c:v>6.7</c:v>
                </c:pt>
                <c:pt idx="191">
                  <c:v>6.8</c:v>
                </c:pt>
                <c:pt idx="192">
                  <c:v>6.9</c:v>
                </c:pt>
                <c:pt idx="193">
                  <c:v>7</c:v>
                </c:pt>
                <c:pt idx="194">
                  <c:v>7.1</c:v>
                </c:pt>
                <c:pt idx="195">
                  <c:v>7.2</c:v>
                </c:pt>
                <c:pt idx="196">
                  <c:v>7.3</c:v>
                </c:pt>
                <c:pt idx="197">
                  <c:v>7.4</c:v>
                </c:pt>
                <c:pt idx="198">
                  <c:v>7.5</c:v>
                </c:pt>
                <c:pt idx="199">
                  <c:v>7.6</c:v>
                </c:pt>
                <c:pt idx="200">
                  <c:v>7.7</c:v>
                </c:pt>
                <c:pt idx="201">
                  <c:v>7.8</c:v>
                </c:pt>
                <c:pt idx="202">
                  <c:v>7.9</c:v>
                </c:pt>
                <c:pt idx="203">
                  <c:v>8.0000000000000107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8.3000000000000096</c:v>
                </c:pt>
                <c:pt idx="207">
                  <c:v>8.4000000000000092</c:v>
                </c:pt>
                <c:pt idx="208">
                  <c:v>8.5000000000000107</c:v>
                </c:pt>
                <c:pt idx="209">
                  <c:v>8.6</c:v>
                </c:pt>
                <c:pt idx="210">
                  <c:v>8.7000000000000099</c:v>
                </c:pt>
                <c:pt idx="211">
                  <c:v>8.8000000000000096</c:v>
                </c:pt>
                <c:pt idx="212">
                  <c:v>8.9000000000000092</c:v>
                </c:pt>
                <c:pt idx="213">
                  <c:v>9.0000000000000107</c:v>
                </c:pt>
                <c:pt idx="214">
                  <c:v>9.1000000000000103</c:v>
                </c:pt>
                <c:pt idx="215">
                  <c:v>9.2000000000000099</c:v>
                </c:pt>
                <c:pt idx="216">
                  <c:v>9.3000000000000096</c:v>
                </c:pt>
                <c:pt idx="217">
                  <c:v>9.4000000000000092</c:v>
                </c:pt>
                <c:pt idx="218">
                  <c:v>9.5000000000000107</c:v>
                </c:pt>
                <c:pt idx="219">
                  <c:v>9.6000000000000103</c:v>
                </c:pt>
                <c:pt idx="220">
                  <c:v>9.7000000000000099</c:v>
                </c:pt>
                <c:pt idx="221">
                  <c:v>9.8000000000000096</c:v>
                </c:pt>
                <c:pt idx="222">
                  <c:v>9.9000000000000092</c:v>
                </c:pt>
                <c:pt idx="223">
                  <c:v>10</c:v>
                </c:pt>
                <c:pt idx="224">
                  <c:v>10.1</c:v>
                </c:pt>
                <c:pt idx="225">
                  <c:v>10.199999999999999</c:v>
                </c:pt>
                <c:pt idx="226">
                  <c:v>10.3</c:v>
                </c:pt>
                <c:pt idx="227">
                  <c:v>10.4</c:v>
                </c:pt>
                <c:pt idx="228">
                  <c:v>10.5</c:v>
                </c:pt>
                <c:pt idx="229">
                  <c:v>10.6</c:v>
                </c:pt>
                <c:pt idx="230">
                  <c:v>10.7</c:v>
                </c:pt>
                <c:pt idx="231">
                  <c:v>10.8</c:v>
                </c:pt>
                <c:pt idx="232">
                  <c:v>10.9</c:v>
                </c:pt>
                <c:pt idx="233">
                  <c:v>11</c:v>
                </c:pt>
                <c:pt idx="234">
                  <c:v>11.1</c:v>
                </c:pt>
                <c:pt idx="235">
                  <c:v>11.2</c:v>
                </c:pt>
                <c:pt idx="236">
                  <c:v>11.3</c:v>
                </c:pt>
                <c:pt idx="237">
                  <c:v>11.4</c:v>
                </c:pt>
                <c:pt idx="238">
                  <c:v>11.5</c:v>
                </c:pt>
                <c:pt idx="239">
                  <c:v>11.6</c:v>
                </c:pt>
                <c:pt idx="240">
                  <c:v>11.7</c:v>
                </c:pt>
                <c:pt idx="241">
                  <c:v>11.8</c:v>
                </c:pt>
                <c:pt idx="242">
                  <c:v>11.9</c:v>
                </c:pt>
                <c:pt idx="243">
                  <c:v>12</c:v>
                </c:pt>
              </c:numCache>
            </c:numRef>
          </c:xVal>
          <c:yVal>
            <c:numRef>
              <c:f>Sheet2!$E$3:$E$246</c:f>
              <c:numCache>
                <c:formatCode>General</c:formatCode>
                <c:ptCount val="244"/>
                <c:pt idx="0">
                  <c:v>44265.437930468885</c:v>
                </c:pt>
                <c:pt idx="1">
                  <c:v>36635.707622830538</c:v>
                </c:pt>
                <c:pt idx="2">
                  <c:v>32238.878766794322</c:v>
                </c:pt>
                <c:pt idx="3">
                  <c:v>29164.612713813134</c:v>
                </c:pt>
                <c:pt idx="4">
                  <c:v>26814.254997144515</c:v>
                </c:pt>
                <c:pt idx="5">
                  <c:v>24921.16830352664</c:v>
                </c:pt>
                <c:pt idx="6">
                  <c:v>23343.135819368723</c:v>
                </c:pt>
                <c:pt idx="7">
                  <c:v>21995.279783034963</c:v>
                </c:pt>
                <c:pt idx="8">
                  <c:v>20822.863314013342</c:v>
                </c:pt>
                <c:pt idx="9">
                  <c:v>19788.521928397007</c:v>
                </c:pt>
                <c:pt idx="10">
                  <c:v>18865.613305446695</c:v>
                </c:pt>
                <c:pt idx="11">
                  <c:v>18034.472986040786</c:v>
                </c:pt>
                <c:pt idx="12">
                  <c:v>17280.173981458669</c:v>
                </c:pt>
                <c:pt idx="13">
                  <c:v>16591.119032311377</c:v>
                </c:pt>
                <c:pt idx="14">
                  <c:v>15958.119729140501</c:v>
                </c:pt>
                <c:pt idx="15">
                  <c:v>15373.773449297614</c:v>
                </c:pt>
                <c:pt idx="16">
                  <c:v>14832.029522908384</c:v>
                </c:pt>
                <c:pt idx="17">
                  <c:v>14327.879596996943</c:v>
                </c:pt>
                <c:pt idx="18">
                  <c:v>13857.131833653886</c:v>
                </c:pt>
                <c:pt idx="19">
                  <c:v>13416.243099424573</c:v>
                </c:pt>
                <c:pt idx="20">
                  <c:v>13002.192144673001</c:v>
                </c:pt>
                <c:pt idx="21">
                  <c:v>12612.382316667243</c:v>
                </c:pt>
                <c:pt idx="22">
                  <c:v>12244.565919950224</c:v>
                </c:pt>
                <c:pt idx="23">
                  <c:v>11896.784690096723</c:v>
                </c:pt>
                <c:pt idx="24">
                  <c:v>11567.322430153645</c:v>
                </c:pt>
                <c:pt idx="25">
                  <c:v>11254.666944878638</c:v>
                </c:pt>
                <c:pt idx="26">
                  <c:v>10957.479165497349</c:v>
                </c:pt>
                <c:pt idx="27">
                  <c:v>10674.567894652042</c:v>
                </c:pt>
                <c:pt idx="28">
                  <c:v>10404.868987278571</c:v>
                </c:pt>
                <c:pt idx="29">
                  <c:v>10147.42806441229</c:v>
                </c:pt>
                <c:pt idx="30">
                  <c:v>9901.386064343269</c:v>
                </c:pt>
                <c:pt idx="31">
                  <c:v>9665.9670902367561</c:v>
                </c:pt>
                <c:pt idx="32">
                  <c:v>9440.4681299201657</c:v>
                </c:pt>
                <c:pt idx="33">
                  <c:v>9224.2503122603357</c:v>
                </c:pt>
                <c:pt idx="34">
                  <c:v>9016.7314326889318</c:v>
                </c:pt>
                <c:pt idx="35">
                  <c:v>8817.3795332034297</c:v>
                </c:pt>
                <c:pt idx="36">
                  <c:v>8625.7073633669188</c:v>
                </c:pt>
                <c:pt idx="37">
                  <c:v>8441.2675812321522</c:v>
                </c:pt>
                <c:pt idx="38">
                  <c:v>8263.6485787804595</c:v>
                </c:pt>
                <c:pt idx="39">
                  <c:v>8092.4708369302698</c:v>
                </c:pt>
                <c:pt idx="40">
                  <c:v>7927.383731589819</c:v>
                </c:pt>
                <c:pt idx="41">
                  <c:v>7768.0627254814763</c:v>
                </c:pt>
                <c:pt idx="42">
                  <c:v>7614.2068912219083</c:v>
                </c:pt>
                <c:pt idx="43">
                  <c:v>7465.5367199201801</c:v>
                </c:pt>
                <c:pt idx="44">
                  <c:v>7321.7921767545904</c:v>
                </c:pt>
                <c:pt idx="45">
                  <c:v>7182.7309709218025</c:v>
                </c:pt>
                <c:pt idx="46">
                  <c:v>7048.1270122632222</c:v>
                </c:pt>
                <c:pt idx="47">
                  <c:v>6917.76903095744</c:v>
                </c:pt>
                <c:pt idx="48">
                  <c:v>6791.4593400775875</c:v>
                </c:pt>
                <c:pt idx="49">
                  <c:v>6669.0127236710268</c:v>
                </c:pt>
                <c:pt idx="50">
                  <c:v>6550.2554354244048</c:v>
                </c:pt>
                <c:pt idx="51">
                  <c:v>6435.0242950087486</c:v>
                </c:pt>
                <c:pt idx="52">
                  <c:v>6323.1658709213625</c:v>
                </c:pt>
                <c:pt idx="53">
                  <c:v>6214.535740105599</c:v>
                </c:pt>
                <c:pt idx="54">
                  <c:v>6108.9978158789127</c:v>
                </c:pt>
                <c:pt idx="55">
                  <c:v>6006.4237367687956</c:v>
                </c:pt>
                <c:pt idx="56">
                  <c:v>5906.6923097738545</c:v>
                </c:pt>
                <c:pt idx="57">
                  <c:v>5809.689002357276</c:v>
                </c:pt>
                <c:pt idx="58">
                  <c:v>5715.305478161783</c:v>
                </c:pt>
                <c:pt idx="59">
                  <c:v>5623.439172025347</c:v>
                </c:pt>
                <c:pt idx="60">
                  <c:v>5533.9929003889802</c:v>
                </c:pt>
                <c:pt idx="61">
                  <c:v>5446.874503633353</c:v>
                </c:pt>
                <c:pt idx="62">
                  <c:v>5361.9965172693464</c:v>
                </c:pt>
                <c:pt idx="63">
                  <c:v>5279.2758692471016</c:v>
                </c:pt>
                <c:pt idx="64">
                  <c:v>5198.6336009453553</c:v>
                </c:pt>
                <c:pt idx="65">
                  <c:v>5119.9946096638696</c:v>
                </c:pt>
                <c:pt idx="66">
                  <c:v>5043.2874106712407</c:v>
                </c:pt>
                <c:pt idx="67">
                  <c:v>4968.4439170627547</c:v>
                </c:pt>
                <c:pt idx="68">
                  <c:v>4895.3992358615787</c:v>
                </c:pt>
                <c:pt idx="69">
                  <c:v>4824.0914789546614</c:v>
                </c:pt>
                <c:pt idx="70">
                  <c:v>4754.4615875948984</c:v>
                </c:pt>
                <c:pt idx="71">
                  <c:v>4686.4531693254721</c:v>
                </c:pt>
                <c:pt idx="72">
                  <c:v>4620.012346293086</c:v>
                </c:pt>
                <c:pt idx="73">
                  <c:v>4555.0876140153214</c:v>
                </c:pt>
                <c:pt idx="74">
                  <c:v>4491.6297097554598</c:v>
                </c:pt>
                <c:pt idx="75">
                  <c:v>4429.591489736823</c:v>
                </c:pt>
                <c:pt idx="76">
                  <c:v>4368.9278144990358</c:v>
                </c:pt>
                <c:pt idx="77">
                  <c:v>4309.5954417618996</c:v>
                </c:pt>
                <c:pt idx="78">
                  <c:v>4251.5529262192476</c:v>
                </c:pt>
                <c:pt idx="79">
                  <c:v>4194.7605257361338</c:v>
                </c:pt>
                <c:pt idx="80">
                  <c:v>4139.1801134687285</c:v>
                </c:pt>
                <c:pt idx="81">
                  <c:v>4084.775095467588</c:v>
                </c:pt>
                <c:pt idx="82">
                  <c:v>4031.5103333625011</c:v>
                </c:pt>
                <c:pt idx="83">
                  <c:v>3979.352071760808</c:v>
                </c:pt>
                <c:pt idx="84">
                  <c:v>3928.2678700217648</c:v>
                </c:pt>
                <c:pt idx="85">
                  <c:v>3878.2265380972171</c:v>
                </c:pt>
                <c:pt idx="86">
                  <c:v>3829.1980761540344</c:v>
                </c:pt>
                <c:pt idx="87">
                  <c:v>3781.1536177165972</c:v>
                </c:pt>
                <c:pt idx="88">
                  <c:v>3734.065376088452</c:v>
                </c:pt>
                <c:pt idx="89">
                  <c:v>3687.9065938311355</c:v>
                </c:pt>
                <c:pt idx="90">
                  <c:v>3642.6514950954179</c:v>
                </c:pt>
                <c:pt idx="91">
                  <c:v>3598.275240615993</c:v>
                </c:pt>
                <c:pt idx="92">
                  <c:v>3554.7538851950253</c:v>
                </c:pt>
                <c:pt idx="93">
                  <c:v>3512.0643375130048</c:v>
                </c:pt>
                <c:pt idx="94">
                  <c:v>3470.1843221174986</c:v>
                </c:pt>
                <c:pt idx="95">
                  <c:v>3429.0923434513679</c:v>
                </c:pt>
                <c:pt idx="96">
                  <c:v>3388.7676517921091</c:v>
                </c:pt>
                <c:pt idx="97">
                  <c:v>3349.1902109832072</c:v>
                </c:pt>
                <c:pt idx="98">
                  <c:v>3310.3406678470237</c:v>
                </c:pt>
                <c:pt idx="99">
                  <c:v>3272.2003231764184</c:v>
                </c:pt>
                <c:pt idx="100">
                  <c:v>3234.7511042096207</c:v>
                </c:pt>
                <c:pt idx="101">
                  <c:v>3197.9755384994564</c:v>
                </c:pt>
                <c:pt idx="102">
                  <c:v>3161.856729094121</c:v>
                </c:pt>
                <c:pt idx="103">
                  <c:v>3126.3783309523974</c:v>
                </c:pt>
                <c:pt idx="104">
                  <c:v>3091.5245285213437</c:v>
                </c:pt>
                <c:pt idx="105">
                  <c:v>3057.2800144093649</c:v>
                </c:pt>
                <c:pt idx="106">
                  <c:v>3023.6299690919582</c:v>
                </c:pt>
                <c:pt idx="107">
                  <c:v>2990.5600415915742</c:v>
                </c:pt>
                <c:pt idx="108">
                  <c:v>2958.0563310768521</c:v>
                </c:pt>
                <c:pt idx="109">
                  <c:v>2926.1053693299937</c:v>
                </c:pt>
                <c:pt idx="110">
                  <c:v>2894.6941040343231</c:v>
                </c:pt>
                <c:pt idx="111">
                  <c:v>2863.8098828371258</c:v>
                </c:pt>
                <c:pt idx="112">
                  <c:v>2833.4404381456629</c:v>
                </c:pt>
                <c:pt idx="113">
                  <c:v>2803.5738726169093</c:v>
                </c:pt>
                <c:pt idx="114">
                  <c:v>2774.1986453039485</c:v>
                </c:pt>
                <c:pt idx="115">
                  <c:v>2745.3035584242998</c:v>
                </c:pt>
                <c:pt idx="116">
                  <c:v>2716.8777447174639</c:v>
                </c:pt>
                <c:pt idx="117">
                  <c:v>2688.9106553610422</c:v>
                </c:pt>
                <c:pt idx="118">
                  <c:v>2661.3920484165574</c:v>
                </c:pt>
                <c:pt idx="119">
                  <c:v>2634.3119777778056</c:v>
                </c:pt>
                <c:pt idx="120">
                  <c:v>2607.6607825962105</c:v>
                </c:pt>
                <c:pt idx="121">
                  <c:v>2581.4290771591068</c:v>
                </c:pt>
                <c:pt idx="122">
                  <c:v>2555.607741198261</c:v>
                </c:pt>
                <c:pt idx="123">
                  <c:v>2530.1879106072856</c:v>
                </c:pt>
                <c:pt idx="124">
                  <c:v>2505.1609685477624</c:v>
                </c:pt>
                <c:pt idx="125">
                  <c:v>2480.5185369250753</c:v>
                </c:pt>
                <c:pt idx="126">
                  <c:v>2456.2524682159938</c:v>
                </c:pt>
                <c:pt idx="127">
                  <c:v>2432.35483763104</c:v>
                </c:pt>
                <c:pt idx="128">
                  <c:v>2408.8179355956577</c:v>
                </c:pt>
                <c:pt idx="129">
                  <c:v>2385.6342605349869</c:v>
                </c:pt>
                <c:pt idx="130">
                  <c:v>2362.7965119479941</c:v>
                </c:pt>
                <c:pt idx="131">
                  <c:v>2340.2975837573536</c:v>
                </c:pt>
                <c:pt idx="132">
                  <c:v>2318.1305579223053</c:v>
                </c:pt>
                <c:pt idx="133">
                  <c:v>2296.2886983023245</c:v>
                </c:pt>
                <c:pt idx="134">
                  <c:v>2274.7654447601426</c:v>
                </c:pt>
                <c:pt idx="135">
                  <c:v>2253.55440749318</c:v>
                </c:pt>
                <c:pt idx="136">
                  <c:v>2232.6493615831155</c:v>
                </c:pt>
                <c:pt idx="137">
                  <c:v>2212.0442417537715</c:v>
                </c:pt>
                <c:pt idx="138">
                  <c:v>2191.733137328049</c:v>
                </c:pt>
                <c:pt idx="139">
                  <c:v>2171.7102873750623</c:v>
                </c:pt>
                <c:pt idx="140">
                  <c:v>2151.9700760391661</c:v>
                </c:pt>
                <c:pt idx="141">
                  <c:v>2132.5070280428681</c:v>
                </c:pt>
                <c:pt idx="142">
                  <c:v>2113.3158043561316</c:v>
                </c:pt>
                <c:pt idx="143">
                  <c:v>2094.3911980248354</c:v>
                </c:pt>
                <c:pt idx="144">
                  <c:v>2075.7281301516446</c:v>
                </c:pt>
                <c:pt idx="145">
                  <c:v>2057.3216460227345</c:v>
                </c:pt>
                <c:pt idx="146">
                  <c:v>2039.1669113742541</c:v>
                </c:pt>
                <c:pt idx="147">
                  <c:v>2021.2592087926214</c:v>
                </c:pt>
                <c:pt idx="148">
                  <c:v>2003.5939342430786</c:v>
                </c:pt>
                <c:pt idx="149">
                  <c:v>1839.3365430245674</c:v>
                </c:pt>
                <c:pt idx="150">
                  <c:v>1694.9841049164766</c:v>
                </c:pt>
                <c:pt idx="151">
                  <c:v>1567.3725291477215</c:v>
                </c:pt>
                <c:pt idx="152">
                  <c:v>1453.9551728517015</c:v>
                </c:pt>
                <c:pt idx="153">
                  <c:v>1352.6610836378029</c:v>
                </c:pt>
                <c:pt idx="154">
                  <c:v>1261.7904105888963</c:v>
                </c:pt>
                <c:pt idx="155">
                  <c:v>1179.9360957385095</c:v>
                </c:pt>
                <c:pt idx="156">
                  <c:v>1105.9244619085505</c:v>
                </c:pt>
                <c:pt idx="157">
                  <c:v>1038.7695942616278</c:v>
                </c:pt>
                <c:pt idx="158">
                  <c:v>977.63792941622944</c:v>
                </c:pt>
                <c:pt idx="159">
                  <c:v>921.82049290022962</c:v>
                </c:pt>
                <c:pt idx="160">
                  <c:v>870.71093294590662</c:v>
                </c:pt>
                <c:pt idx="161">
                  <c:v>823.7879932246733</c:v>
                </c:pt>
                <c:pt idx="162">
                  <c:v>780.60141790907687</c:v>
                </c:pt>
                <c:pt idx="163">
                  <c:v>740.76053448102016</c:v>
                </c:pt>
                <c:pt idx="164">
                  <c:v>703.92494295368181</c:v>
                </c:pt>
                <c:pt idx="165">
                  <c:v>669.79687489011917</c:v>
                </c:pt>
                <c:pt idx="166">
                  <c:v>638.11488565805632</c:v>
                </c:pt>
                <c:pt idx="167">
                  <c:v>608.64861838719889</c:v>
                </c:pt>
                <c:pt idx="168">
                  <c:v>581.19443485746547</c:v>
                </c:pt>
                <c:pt idx="169">
                  <c:v>555.57175184983191</c:v>
                </c:pt>
                <c:pt idx="170">
                  <c:v>531.61995478699953</c:v>
                </c:pt>
                <c:pt idx="171">
                  <c:v>509.19578628048663</c:v>
                </c:pt>
                <c:pt idx="172">
                  <c:v>488.17112731554442</c:v>
                </c:pt>
                <c:pt idx="173">
                  <c:v>468.43110459693355</c:v>
                </c:pt>
                <c:pt idx="174">
                  <c:v>449.87247005327163</c:v>
                </c:pt>
                <c:pt idx="175">
                  <c:v>432.40220841006334</c:v>
                </c:pt>
                <c:pt idx="176">
                  <c:v>415.93633666195223</c:v>
                </c:pt>
                <c:pt idx="177">
                  <c:v>400.3988656368665</c:v>
                </c:pt>
                <c:pt idx="178">
                  <c:v>385.72089898114041</c:v>
                </c:pt>
                <c:pt idx="179">
                  <c:v>371.83984906130962</c:v>
                </c:pt>
                <c:pt idx="180">
                  <c:v>358.69875267370151</c:v>
                </c:pt>
                <c:pt idx="181">
                  <c:v>346.24567223215814</c:v>
                </c:pt>
                <c:pt idx="182">
                  <c:v>334.43317038841946</c:v>
                </c:pt>
                <c:pt idx="183">
                  <c:v>323.21784792462455</c:v>
                </c:pt>
                <c:pt idx="184">
                  <c:v>312.55993631887435</c:v>
                </c:pt>
                <c:pt idx="185">
                  <c:v>302.42293768300152</c:v>
                </c:pt>
                <c:pt idx="186">
                  <c:v>292.7733058549112</c:v>
                </c:pt>
                <c:pt idx="187">
                  <c:v>283.58016333462484</c:v>
                </c:pt>
                <c:pt idx="188">
                  <c:v>274.81504951493417</c:v>
                </c:pt>
                <c:pt idx="189">
                  <c:v>266.45169629928557</c:v>
                </c:pt>
                <c:pt idx="190">
                  <c:v>258.46582774187794</c:v>
                </c:pt>
                <c:pt idx="191">
                  <c:v>250.83498080471753</c:v>
                </c:pt>
                <c:pt idx="192">
                  <c:v>243.5383447170739</c:v>
                </c:pt>
                <c:pt idx="193">
                  <c:v>236.55661675577093</c:v>
                </c:pt>
                <c:pt idx="194">
                  <c:v>229.87187254941568</c:v>
                </c:pt>
                <c:pt idx="195">
                  <c:v>223.46744925335005</c:v>
                </c:pt>
                <c:pt idx="196">
                  <c:v>217.32784015154488</c:v>
                </c:pt>
                <c:pt idx="197">
                  <c:v>211.43859942182746</c:v>
                </c:pt>
                <c:pt idx="198">
                  <c:v>205.78625595639843</c:v>
                </c:pt>
                <c:pt idx="199">
                  <c:v>200.35823526400605</c:v>
                </c:pt>
                <c:pt idx="200">
                  <c:v>195.14278859668974</c:v>
                </c:pt>
                <c:pt idx="201">
                  <c:v>190.12892854519498</c:v>
                </c:pt>
                <c:pt idx="202">
                  <c:v>185.30637043524499</c:v>
                </c:pt>
                <c:pt idx="203">
                  <c:v>180.66547893357924</c:v>
                </c:pt>
                <c:pt idx="204">
                  <c:v>176.19721933980111</c:v>
                </c:pt>
                <c:pt idx="205">
                  <c:v>171.89311309870416</c:v>
                </c:pt>
                <c:pt idx="206">
                  <c:v>167.74519711925942</c:v>
                </c:pt>
                <c:pt idx="207">
                  <c:v>163.74598653167089</c:v>
                </c:pt>
                <c:pt idx="208">
                  <c:v>159.88844055355986</c:v>
                </c:pt>
                <c:pt idx="209">
                  <c:v>156.16593117155912</c:v>
                </c:pt>
                <c:pt idx="210">
                  <c:v>152.5722143753807</c:v>
                </c:pt>
                <c:pt idx="211">
                  <c:v>149.10140370886202</c:v>
                </c:pt>
                <c:pt idx="212">
                  <c:v>145.74794592668644</c:v>
                </c:pt>
                <c:pt idx="213">
                  <c:v>142.50659856695313</c:v>
                </c:pt>
                <c:pt idx="214">
                  <c:v>139.37240926885298</c:v>
                </c:pt>
                <c:pt idx="215">
                  <c:v>136.34069668166845</c:v>
                </c:pt>
                <c:pt idx="216">
                  <c:v>133.40703282640345</c:v>
                </c:pt>
                <c:pt idx="217">
                  <c:v>130.56722678488711</c:v>
                </c:pt>
                <c:pt idx="218">
                  <c:v>127.81730960311413</c:v>
                </c:pt>
                <c:pt idx="219">
                  <c:v>125.15352030649153</c:v>
                </c:pt>
                <c:pt idx="220">
                  <c:v>122.57229293414724</c:v>
                </c:pt>
                <c:pt idx="221">
                  <c:v>120.07024450819964</c:v>
                </c:pt>
                <c:pt idx="222">
                  <c:v>117.64416386157357</c:v>
                </c:pt>
                <c:pt idx="223">
                  <c:v>115.29100125493754</c:v>
                </c:pt>
                <c:pt idx="224">
                  <c:v>113.00785871959631</c:v>
                </c:pt>
                <c:pt idx="225">
                  <c:v>110.7919810688128</c:v>
                </c:pt>
                <c:pt idx="226">
                  <c:v>108.64074752512067</c:v>
                </c:pt>
                <c:pt idx="227">
                  <c:v>106.55166391576482</c:v>
                </c:pt>
                <c:pt idx="228">
                  <c:v>104.52235539258302</c:v>
                </c:pt>
                <c:pt idx="229">
                  <c:v>102.55055963637732</c:v>
                </c:pt>
                <c:pt idx="230">
                  <c:v>100.63412050920768</c:v>
                </c:pt>
                <c:pt idx="231">
                  <c:v>98.770982121147398</c:v>
                </c:pt>
                <c:pt idx="232">
                  <c:v>96.959183280799607</c:v>
                </c:pt>
                <c:pt idx="233">
                  <c:v>95.196852301455138</c:v>
                </c:pt>
                <c:pt idx="234">
                  <c:v>93.482202136998453</c:v>
                </c:pt>
                <c:pt idx="235">
                  <c:v>91.813525823877029</c:v>
                </c:pt>
                <c:pt idx="236">
                  <c:v>90.189192207257364</c:v>
                </c:pt>
                <c:pt idx="237">
                  <c:v>88.607641931253468</c:v>
                </c:pt>
                <c:pt idx="238">
                  <c:v>87.067383674777815</c:v>
                </c:pt>
                <c:pt idx="239">
                  <c:v>85.566990615892138</c:v>
                </c:pt>
                <c:pt idx="240">
                  <c:v>84.105097108940868</c:v>
                </c:pt>
                <c:pt idx="241">
                  <c:v>82.680395559963699</c:v>
                </c:pt>
                <c:pt idx="242">
                  <c:v>81.291633486912517</c:v>
                </c:pt>
                <c:pt idx="243">
                  <c:v>79.93761075233104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09-4881-A9A5-9F6C82263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146895"/>
        <c:axId val="2027269439"/>
      </c:scatterChart>
      <c:valAx>
        <c:axId val="202714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269439"/>
        <c:crosses val="autoZero"/>
        <c:crossBetween val="midCat"/>
        <c:majorUnit val="0.5"/>
      </c:valAx>
      <c:valAx>
        <c:axId val="2027269439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14689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H.13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Sheet2!$A$151:$A$246</c:f>
              <c:numCache>
                <c:formatCode>General</c:formatCode>
                <c:ptCount val="96"/>
                <c:pt idx="0">
                  <c:v>2.5</c:v>
                </c:pt>
                <c:pt idx="1">
                  <c:v>2.6</c:v>
                </c:pt>
                <c:pt idx="2">
                  <c:v>2.7</c:v>
                </c:pt>
                <c:pt idx="3">
                  <c:v>2.8</c:v>
                </c:pt>
                <c:pt idx="4">
                  <c:v>2.9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  <c:pt idx="9">
                  <c:v>3.4</c:v>
                </c:pt>
                <c:pt idx="10">
                  <c:v>3.5</c:v>
                </c:pt>
                <c:pt idx="11">
                  <c:v>3.6</c:v>
                </c:pt>
                <c:pt idx="12">
                  <c:v>3.7</c:v>
                </c:pt>
                <c:pt idx="13">
                  <c:v>3.8</c:v>
                </c:pt>
                <c:pt idx="14">
                  <c:v>3.9</c:v>
                </c:pt>
                <c:pt idx="15">
                  <c:v>4</c:v>
                </c:pt>
                <c:pt idx="16">
                  <c:v>4.0999999999999996</c:v>
                </c:pt>
                <c:pt idx="17">
                  <c:v>4.2</c:v>
                </c:pt>
                <c:pt idx="18">
                  <c:v>4.3</c:v>
                </c:pt>
                <c:pt idx="19">
                  <c:v>4.4000000000000004</c:v>
                </c:pt>
                <c:pt idx="20">
                  <c:v>4.5</c:v>
                </c:pt>
                <c:pt idx="21">
                  <c:v>4.5999999999999996</c:v>
                </c:pt>
                <c:pt idx="22">
                  <c:v>4.7</c:v>
                </c:pt>
                <c:pt idx="23">
                  <c:v>4.8</c:v>
                </c:pt>
                <c:pt idx="24">
                  <c:v>4.9000000000000004</c:v>
                </c:pt>
                <c:pt idx="25">
                  <c:v>5</c:v>
                </c:pt>
                <c:pt idx="26">
                  <c:v>5.0999999999999996</c:v>
                </c:pt>
                <c:pt idx="27">
                  <c:v>5.2</c:v>
                </c:pt>
                <c:pt idx="28">
                  <c:v>5.3</c:v>
                </c:pt>
                <c:pt idx="29">
                  <c:v>5.4</c:v>
                </c:pt>
                <c:pt idx="30">
                  <c:v>5.5</c:v>
                </c:pt>
                <c:pt idx="31">
                  <c:v>5.6</c:v>
                </c:pt>
                <c:pt idx="32">
                  <c:v>5.7</c:v>
                </c:pt>
                <c:pt idx="33">
                  <c:v>5.8</c:v>
                </c:pt>
                <c:pt idx="34">
                  <c:v>5.9</c:v>
                </c:pt>
                <c:pt idx="35">
                  <c:v>6</c:v>
                </c:pt>
                <c:pt idx="36">
                  <c:v>6.1</c:v>
                </c:pt>
                <c:pt idx="37">
                  <c:v>6.2</c:v>
                </c:pt>
                <c:pt idx="38">
                  <c:v>6.3</c:v>
                </c:pt>
                <c:pt idx="39">
                  <c:v>6.4</c:v>
                </c:pt>
                <c:pt idx="40">
                  <c:v>6.5</c:v>
                </c:pt>
                <c:pt idx="41">
                  <c:v>6.6</c:v>
                </c:pt>
                <c:pt idx="42">
                  <c:v>6.7</c:v>
                </c:pt>
                <c:pt idx="43">
                  <c:v>6.8</c:v>
                </c:pt>
                <c:pt idx="44">
                  <c:v>6.9</c:v>
                </c:pt>
                <c:pt idx="45">
                  <c:v>7</c:v>
                </c:pt>
                <c:pt idx="46">
                  <c:v>7.1</c:v>
                </c:pt>
                <c:pt idx="47">
                  <c:v>7.2</c:v>
                </c:pt>
                <c:pt idx="48">
                  <c:v>7.3</c:v>
                </c:pt>
                <c:pt idx="49">
                  <c:v>7.4</c:v>
                </c:pt>
                <c:pt idx="50">
                  <c:v>7.5</c:v>
                </c:pt>
                <c:pt idx="51">
                  <c:v>7.6</c:v>
                </c:pt>
                <c:pt idx="52">
                  <c:v>7.7</c:v>
                </c:pt>
                <c:pt idx="53">
                  <c:v>7.8</c:v>
                </c:pt>
                <c:pt idx="54">
                  <c:v>7.9</c:v>
                </c:pt>
                <c:pt idx="55">
                  <c:v>8.0000000000000107</c:v>
                </c:pt>
                <c:pt idx="56">
                  <c:v>8.1</c:v>
                </c:pt>
                <c:pt idx="57">
                  <c:v>8.1999999999999993</c:v>
                </c:pt>
                <c:pt idx="58">
                  <c:v>8.3000000000000096</c:v>
                </c:pt>
                <c:pt idx="59">
                  <c:v>8.4000000000000092</c:v>
                </c:pt>
                <c:pt idx="60">
                  <c:v>8.5000000000000107</c:v>
                </c:pt>
                <c:pt idx="61">
                  <c:v>8.6</c:v>
                </c:pt>
                <c:pt idx="62">
                  <c:v>8.7000000000000099</c:v>
                </c:pt>
                <c:pt idx="63">
                  <c:v>8.8000000000000096</c:v>
                </c:pt>
                <c:pt idx="64">
                  <c:v>8.9000000000000092</c:v>
                </c:pt>
                <c:pt idx="65">
                  <c:v>9.0000000000000107</c:v>
                </c:pt>
                <c:pt idx="66">
                  <c:v>9.1000000000000103</c:v>
                </c:pt>
                <c:pt idx="67">
                  <c:v>9.2000000000000099</c:v>
                </c:pt>
                <c:pt idx="68">
                  <c:v>9.3000000000000096</c:v>
                </c:pt>
                <c:pt idx="69">
                  <c:v>9.4000000000000092</c:v>
                </c:pt>
                <c:pt idx="70">
                  <c:v>9.5000000000000107</c:v>
                </c:pt>
                <c:pt idx="71">
                  <c:v>9.6000000000000103</c:v>
                </c:pt>
                <c:pt idx="72">
                  <c:v>9.7000000000000099</c:v>
                </c:pt>
                <c:pt idx="73">
                  <c:v>9.8000000000000096</c:v>
                </c:pt>
                <c:pt idx="74">
                  <c:v>9.9000000000000092</c:v>
                </c:pt>
                <c:pt idx="75">
                  <c:v>10</c:v>
                </c:pt>
                <c:pt idx="76">
                  <c:v>10.1</c:v>
                </c:pt>
                <c:pt idx="77">
                  <c:v>10.199999999999999</c:v>
                </c:pt>
                <c:pt idx="78">
                  <c:v>10.3</c:v>
                </c:pt>
                <c:pt idx="79">
                  <c:v>10.4</c:v>
                </c:pt>
                <c:pt idx="80">
                  <c:v>10.5</c:v>
                </c:pt>
                <c:pt idx="81">
                  <c:v>10.6</c:v>
                </c:pt>
                <c:pt idx="82">
                  <c:v>10.7</c:v>
                </c:pt>
                <c:pt idx="83">
                  <c:v>10.8</c:v>
                </c:pt>
                <c:pt idx="84">
                  <c:v>10.9</c:v>
                </c:pt>
                <c:pt idx="85">
                  <c:v>11</c:v>
                </c:pt>
                <c:pt idx="86">
                  <c:v>11.1</c:v>
                </c:pt>
                <c:pt idx="87">
                  <c:v>11.2</c:v>
                </c:pt>
                <c:pt idx="88">
                  <c:v>11.3</c:v>
                </c:pt>
                <c:pt idx="89">
                  <c:v>11.4</c:v>
                </c:pt>
                <c:pt idx="90">
                  <c:v>11.5</c:v>
                </c:pt>
                <c:pt idx="91">
                  <c:v>11.6</c:v>
                </c:pt>
                <c:pt idx="92">
                  <c:v>11.7</c:v>
                </c:pt>
                <c:pt idx="93">
                  <c:v>11.8</c:v>
                </c:pt>
                <c:pt idx="94">
                  <c:v>11.9</c:v>
                </c:pt>
                <c:pt idx="95">
                  <c:v>12</c:v>
                </c:pt>
              </c:numCache>
            </c:numRef>
          </c:xVal>
          <c:yVal>
            <c:numRef>
              <c:f>Sheet2!$G$151:$G$246</c:f>
              <c:numCache>
                <c:formatCode>General</c:formatCode>
                <c:ptCount val="96"/>
                <c:pt idx="0">
                  <c:v>296.32464000000004</c:v>
                </c:pt>
                <c:pt idx="1">
                  <c:v>273.9687869822485</c:v>
                </c:pt>
                <c:pt idx="2">
                  <c:v>254.05061728395063</c:v>
                </c:pt>
                <c:pt idx="3">
                  <c:v>236.22818877551026</c:v>
                </c:pt>
                <c:pt idx="4">
                  <c:v>220.2174791914388</c:v>
                </c:pt>
                <c:pt idx="5">
                  <c:v>205.78100000000003</c:v>
                </c:pt>
                <c:pt idx="6">
                  <c:v>192.71893860561914</c:v>
                </c:pt>
                <c:pt idx="7">
                  <c:v>180.86220703124999</c:v>
                </c:pt>
                <c:pt idx="8">
                  <c:v>170.06694214876038</c:v>
                </c:pt>
                <c:pt idx="9">
                  <c:v>160.21012110726647</c:v>
                </c:pt>
                <c:pt idx="10">
                  <c:v>151.18604081632654</c:v>
                </c:pt>
                <c:pt idx="11">
                  <c:v>142.90347222222223</c:v>
                </c:pt>
                <c:pt idx="12">
                  <c:v>135.28334550766985</c:v>
                </c:pt>
                <c:pt idx="13">
                  <c:v>128.2568559556787</c:v>
                </c:pt>
                <c:pt idx="14">
                  <c:v>121.76390532544382</c:v>
                </c:pt>
                <c:pt idx="15">
                  <c:v>115.75181250000001</c:v>
                </c:pt>
                <c:pt idx="16">
                  <c:v>110.17424152290306</c:v>
                </c:pt>
                <c:pt idx="17">
                  <c:v>104.99030612244898</c:v>
                </c:pt>
                <c:pt idx="18">
                  <c:v>100.16381828015146</c:v>
                </c:pt>
                <c:pt idx="19">
                  <c:v>95.662654958677678</c:v>
                </c:pt>
                <c:pt idx="20">
                  <c:v>91.458222222222233</c:v>
                </c:pt>
                <c:pt idx="21">
                  <c:v>87.52500000000002</c:v>
                </c:pt>
                <c:pt idx="22">
                  <c:v>83.840153915799007</c:v>
                </c:pt>
                <c:pt idx="23">
                  <c:v>80.383203125000009</c:v>
                </c:pt>
                <c:pt idx="24">
                  <c:v>77.135735110370675</c:v>
                </c:pt>
                <c:pt idx="25">
                  <c:v>74.081160000000011</c:v>
                </c:pt>
                <c:pt idx="26">
                  <c:v>71.204498269896206</c:v>
                </c:pt>
                <c:pt idx="27">
                  <c:v>68.492196745562126</c:v>
                </c:pt>
                <c:pt idx="28">
                  <c:v>65.931968672125322</c:v>
                </c:pt>
                <c:pt idx="29">
                  <c:v>63.512654320987657</c:v>
                </c:pt>
                <c:pt idx="30">
                  <c:v>61.224099173553725</c:v>
                </c:pt>
                <c:pt idx="31">
                  <c:v>59.057047193877565</c:v>
                </c:pt>
                <c:pt idx="32">
                  <c:v>57.003047091412746</c:v>
                </c:pt>
                <c:pt idx="33">
                  <c:v>55.0543697978597</c:v>
                </c:pt>
                <c:pt idx="34">
                  <c:v>53.203935650675099</c:v>
                </c:pt>
                <c:pt idx="35">
                  <c:v>51.445250000000009</c:v>
                </c:pt>
                <c:pt idx="36">
                  <c:v>49.772346143509822</c:v>
                </c:pt>
                <c:pt idx="37">
                  <c:v>48.179734651404786</c:v>
                </c:pt>
                <c:pt idx="38">
                  <c:v>46.662358276643999</c:v>
                </c:pt>
                <c:pt idx="39">
                  <c:v>45.215551757812499</c:v>
                </c:pt>
                <c:pt idx="40">
                  <c:v>43.835005917159769</c:v>
                </c:pt>
                <c:pt idx="41">
                  <c:v>42.516735537190094</c:v>
                </c:pt>
                <c:pt idx="42">
                  <c:v>41.257050568055249</c:v>
                </c:pt>
                <c:pt idx="43">
                  <c:v>40.052530276816618</c:v>
                </c:pt>
                <c:pt idx="44">
                  <c:v>38.9</c:v>
                </c:pt>
                <c:pt idx="45">
                  <c:v>37.796510204081635</c:v>
                </c:pt>
                <c:pt idx="46">
                  <c:v>36.739317595715143</c:v>
                </c:pt>
                <c:pt idx="47">
                  <c:v>35.725868055555559</c:v>
                </c:pt>
                <c:pt idx="48">
                  <c:v>34.75378119722275</c:v>
                </c:pt>
                <c:pt idx="49">
                  <c:v>33.820836376917462</c:v>
                </c:pt>
                <c:pt idx="50">
                  <c:v>32.924960000000006</c:v>
                </c:pt>
                <c:pt idx="51">
                  <c:v>32.064213988919676</c:v>
                </c:pt>
                <c:pt idx="52">
                  <c:v>31.236785292629449</c:v>
                </c:pt>
                <c:pt idx="53">
                  <c:v>30.440976331360954</c:v>
                </c:pt>
                <c:pt idx="54">
                  <c:v>29.675196282647015</c:v>
                </c:pt>
                <c:pt idx="55">
                  <c:v>28.937953124999925</c:v>
                </c:pt>
                <c:pt idx="56">
                  <c:v>28.227846364883405</c:v>
                </c:pt>
                <c:pt idx="57">
                  <c:v>27.543560380725765</c:v>
                </c:pt>
                <c:pt idx="58">
                  <c:v>26.88385832486567</c:v>
                </c:pt>
                <c:pt idx="59">
                  <c:v>26.247576530612189</c:v>
                </c:pt>
                <c:pt idx="60">
                  <c:v>25.633619377162567</c:v>
                </c:pt>
                <c:pt idx="61">
                  <c:v>25.040954570037865</c:v>
                </c:pt>
                <c:pt idx="62">
                  <c:v>24.468608799048699</c:v>
                </c:pt>
                <c:pt idx="63">
                  <c:v>23.915663739669373</c:v>
                </c:pt>
                <c:pt idx="64">
                  <c:v>23.381252367125317</c:v>
                </c:pt>
                <c:pt idx="65">
                  <c:v>22.864555555555501</c:v>
                </c:pt>
                <c:pt idx="66">
                  <c:v>22.364798937326363</c:v>
                </c:pt>
                <c:pt idx="67">
                  <c:v>21.881249999999955</c:v>
                </c:pt>
                <c:pt idx="68">
                  <c:v>21.413215400624306</c:v>
                </c:pt>
                <c:pt idx="69">
                  <c:v>20.960038478949713</c:v>
                </c:pt>
                <c:pt idx="70">
                  <c:v>20.521096952908543</c:v>
                </c:pt>
                <c:pt idx="71">
                  <c:v>20.095800781249959</c:v>
                </c:pt>
                <c:pt idx="72">
                  <c:v>19.683590179615226</c:v>
                </c:pt>
                <c:pt idx="73">
                  <c:v>19.283933777592633</c:v>
                </c:pt>
                <c:pt idx="74">
                  <c:v>18.89632690541778</c:v>
                </c:pt>
                <c:pt idx="75">
                  <c:v>18.520290000000003</c:v>
                </c:pt>
                <c:pt idx="76">
                  <c:v>18.155367120870508</c:v>
                </c:pt>
                <c:pt idx="77">
                  <c:v>17.801124567474051</c:v>
                </c:pt>
                <c:pt idx="78">
                  <c:v>17.457149589970779</c:v>
                </c:pt>
                <c:pt idx="79">
                  <c:v>17.123049186390531</c:v>
                </c:pt>
                <c:pt idx="80">
                  <c:v>16.798448979591839</c:v>
                </c:pt>
                <c:pt idx="81">
                  <c:v>16.48299216803133</c:v>
                </c:pt>
                <c:pt idx="82">
                  <c:v>16.176338544851085</c:v>
                </c:pt>
                <c:pt idx="83">
                  <c:v>15.878163580246914</c:v>
                </c:pt>
                <c:pt idx="84">
                  <c:v>15.588157562494741</c:v>
                </c:pt>
                <c:pt idx="85">
                  <c:v>15.306024793388431</c:v>
                </c:pt>
                <c:pt idx="86">
                  <c:v>15.031482834185539</c:v>
                </c:pt>
                <c:pt idx="87">
                  <c:v>14.764261798469391</c:v>
                </c:pt>
                <c:pt idx="88">
                  <c:v>14.504103688620878</c:v>
                </c:pt>
                <c:pt idx="89">
                  <c:v>14.250761772853187</c:v>
                </c:pt>
                <c:pt idx="90">
                  <c:v>14.004000000000001</c:v>
                </c:pt>
                <c:pt idx="91">
                  <c:v>13.763592449464925</c:v>
                </c:pt>
                <c:pt idx="92">
                  <c:v>13.529322813938201</c:v>
                </c:pt>
                <c:pt idx="93">
                  <c:v>13.300983912668775</c:v>
                </c:pt>
                <c:pt idx="94">
                  <c:v>13.07837723324624</c:v>
                </c:pt>
                <c:pt idx="95">
                  <c:v>12.861312500000002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5-4753-A4E8-D2E4C7219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146895"/>
        <c:axId val="2027269439"/>
      </c:scatterChart>
      <c:valAx>
        <c:axId val="202714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269439"/>
        <c:crosses val="autoZero"/>
        <c:crossBetween val="midCat"/>
        <c:majorUnit val="0.5"/>
      </c:valAx>
      <c:valAx>
        <c:axId val="202726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146895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552449</xdr:colOff>
      <xdr:row>2</xdr:row>
      <xdr:rowOff>90487</xdr:rowOff>
    </xdr:from>
    <xdr:to>
      <xdr:col>19</xdr:col>
      <xdr:colOff>257174</xdr:colOff>
      <xdr:row>25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EC7CF1-BACE-B808-5CEF-63B9ABA06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152400</xdr:colOff>
      <xdr:row>2</xdr:row>
      <xdr:rowOff>47625</xdr:rowOff>
    </xdr:from>
    <xdr:to>
      <xdr:col>30</xdr:col>
      <xdr:colOff>466725</xdr:colOff>
      <xdr:row>25</xdr:row>
      <xdr:rowOff>138113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9AA38D-516F-489E-9C02-C84EA353B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142875</xdr:rowOff>
    </xdr:from>
    <xdr:to>
      <xdr:col>19</xdr:col>
      <xdr:colOff>352425</xdr:colOff>
      <xdr:row>50</xdr:row>
      <xdr:rowOff>42863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2B95132-0165-4140-8CE3-6A13E8CD2F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457200</xdr:colOff>
      <xdr:row>27</xdr:row>
      <xdr:rowOff>19050</xdr:rowOff>
    </xdr:from>
    <xdr:to>
      <xdr:col>31</xdr:col>
      <xdr:colOff>161925</xdr:colOff>
      <xdr:row>50</xdr:row>
      <xdr:rowOff>109538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EA8BA3-6963-4699-BE40-665859E42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Braedin</dc:creator>
  <cp:lastModifiedBy>Braedin Hogg</cp:lastModifiedBy>
  <dcterms:created xsi:type="dcterms:W3CDTF">2024-03-05T23:19:09Z</dcterms:created>
  <dcterms:modified xsi:type="dcterms:W3CDTF">2024-03-11T05:59:37Z</dcterms:modified>
</cp:coreProperties>
</file>