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688FFD6-4A36-47B2-B472-94316667E7C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<sst xmlns="http://schemas.openxmlformats.org/spreadsheetml/2006/main" count="32" uniqueCount="30">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</sst>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1812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2026-01-02T14:47:55Z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