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1BC0D22-24B6-45E3-97CF-F2D3BA8925B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<sst xmlns="http://schemas.openxmlformats.org/spreadsheetml/2006/main" count="31" uniqueCount="29">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</sst>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1813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46023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 t="s">
        <v>28</v>
      </c>
      <c r="D13" s="71"/>
      <c r="E13" s="71"/>
      <c r="F13" s="72"/>
      <c r="G13" s="55"/>
      <c r="H13" s="63">
        <v>620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25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2026-01-02T14:49:13Z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