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C2CD925-60EC-4EAE-AA94-4C9C6DDBAA1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<sst xmlns="http://schemas.openxmlformats.org/spreadsheetml/2006/main" count="30" uniqueCount="28">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</sst>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1815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46023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500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2026-01-02T14:51:45Z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