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F7D2E41-7980-477E-85E3-1D7B16688F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<sst xmlns="http://schemas.openxmlformats.org/spreadsheetml/2006/main" count="31" uniqueCount="29">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</sst>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1816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2026-01-02T14:52:33Z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