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2C2AD018-65A2-44F3-926D-7C210DB2512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<sst xmlns="http://schemas.openxmlformats.org/spreadsheetml/2006/main" count="31" uniqueCount="29">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</sst>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26</v>
      </c>
      <c r="D5" s="13"/>
      <c r="E5" s="15" t="s">
        <v>3</v>
      </c>
      <c r="F5" s="70" t="s">
        <v>16</v>
      </c>
      <c r="G5" s="68" t="s">
        <v>7</v>
      </c>
      <c r="H5" s="69">
        <v>1817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46023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24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18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19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20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21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22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23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2026-01-02T14:53:34Z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