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C78F5FF0-227A-4184-9DFB-6D43CAA1EEB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<sst xmlns="http://schemas.openxmlformats.org/spreadsheetml/2006/main" count="32" uniqueCount="30">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</sst>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1819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46023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2026-01-02T14:56:01Z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