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EFD619A-9A46-434F-A919-4A8E7C6130B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<sst xmlns="http://schemas.openxmlformats.org/spreadsheetml/2006/main" count="33" uniqueCount="31">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</sst>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1822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46023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2026-01-02T15:07:46Z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