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8B4F96A-ED05-4385-AB76-CA0A11F29FC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<sst xmlns="http://schemas.openxmlformats.org/spreadsheetml/2006/main" count="33" uniqueCount="31">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</sst>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1823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46023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 t="s">
        <v>27</v>
      </c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1" t="s">
        <v>30</v>
      </c>
      <c r="D13" s="72"/>
      <c r="E13" s="72"/>
      <c r="F13" s="73"/>
      <c r="G13" s="55"/>
      <c r="H13" s="63">
        <v>550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21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 t="s">
        <v>22</v>
      </c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2025-10-01T18:00:12Z</cp:lastPrinted>
  <dcterms:created xsi:type="dcterms:W3CDTF">2015-09-30T04:52:10Z</dcterms:created>
  <dcterms:modified xsi:type="dcterms:W3CDTF">2026-01-02T15:10:13Z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