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B1D6332-CFA3-4361-A4A8-E34CAFB7E48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<sst xmlns="http://schemas.openxmlformats.org/spreadsheetml/2006/main" count="33" uniqueCount="31">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</sst>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1825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46023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2026-01-02T15:11:40Z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