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E96A76D-D467-4FB4-88E6-2872F36C972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<sst xmlns="http://schemas.openxmlformats.org/spreadsheetml/2006/main" count="32" uniqueCount="30">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</sst>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1826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46023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2026-01-02T15:12:25Z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