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4209E53-C02A-4AC5-AD21-D0ABC299C47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<sst xmlns="http://schemas.openxmlformats.org/spreadsheetml/2006/main" count="24" uniqueCount="23">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</sst>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1827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2026-01-02T15:13:09Z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