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45199D4-FA21-48C5-AF38-BBCF5D07252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<sst xmlns="http://schemas.openxmlformats.org/spreadsheetml/2006/main" count="30" uniqueCount="28">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</sst>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1834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46055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2026-02-02T16:39:41Z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