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50553A3-41CD-444C-9D46-E5350F6FEB4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<sst xmlns="http://schemas.openxmlformats.org/spreadsheetml/2006/main" count="31" uniqueCount="29">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</sst>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11" sqref="G11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1837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2026-02-02T16:42:51Z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