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8662A9D-5127-4A30-B0EA-379ED362EBB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<sst xmlns="http://schemas.openxmlformats.org/spreadsheetml/2006/main" count="30" uniqueCount="28">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</sst>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1838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46055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2026-02-02T16:43:25Z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