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2ED55E8B-EDEB-4A98-84BF-59C8D64F9B27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<sst xmlns="http://schemas.openxmlformats.org/spreadsheetml/2006/main" count="31" uniqueCount="29">
  <si>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</si>
  <si>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</si>
  <si>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</si>
  <si>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</si>
  <si>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</si>
  <si>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</si>
  <si>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</si>
  <si>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</si>
  <si>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</si>
  <si>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</si>
  <si>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</si>
  <si>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</si>
  <si>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</si>
  <si>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</si>
  <si>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</si>
  <si>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</si>
  <si>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</si>
  <si>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</si>
  <si>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</si>
  <si>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</si>
  <si>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</si>
  <si>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</si>
  <si>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</si>
  <si>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</si>
  <si>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</si>
  <si>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</si>
  <si>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330 Washington Ave                      Lake Mary, FL 32746</t>
  </si>
  <si>
    <t>Twelve Oaks at Lake Mary Homeowners Association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</si>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</sst>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50530</xdr:colOff>
      <xdr:row>0</xdr:row>
      <xdr:rowOff>220807</xdr:rowOff>
    </xdr:from>
    <xdr:to>
      <xdr:col>2</xdr:col>
      <xdr:colOff>150240</xdr:colOff>
      <xdr:row>3</xdr:row>
      <xdr:rowOff>143198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530" y="220807"/>
          <a:ext cx="1021904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1839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46055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500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2023-10-02T14:09:50Z</cp:lastPrinted>
  <dcterms:created xsi:type="dcterms:W3CDTF">2015-09-30T04:52:10Z</dcterms:created>
  <dcterms:modified xsi:type="dcterms:W3CDTF">2026-02-02T16:44:01Z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