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937CE03-25EB-4530-B5AA-DB56B14AFE3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<sst xmlns="http://schemas.openxmlformats.org/spreadsheetml/2006/main" count="31" uniqueCount="29">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</sst>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1840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24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18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19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20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21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22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23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2026-02-02T16:44:34Z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