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3CC23C5-5730-46A6-8145-06FF940640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<sst xmlns="http://schemas.openxmlformats.org/spreadsheetml/2006/main" count="31" uniqueCount="29">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</sst>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1841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2026-02-02T16:45:11Z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