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83F8067-703F-4031-8DF1-306B297519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<sst xmlns="http://schemas.openxmlformats.org/spreadsheetml/2006/main" count="32" uniqueCount="30">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</sst>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1842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2026-02-02T16:45:58Z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