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EE11925-DF6B-4BA2-B465-7CC5E2726AF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<sst xmlns="http://schemas.openxmlformats.org/spreadsheetml/2006/main" count="23" uniqueCount="22">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</sst>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1844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2026-02-02T16:47:07Z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