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41D75B4-3D81-46B7-ACCE-61EEA75F06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<sst xmlns="http://schemas.openxmlformats.org/spreadsheetml/2006/main" count="23" uniqueCount="21">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</sst>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1853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20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2026-02-02T17:14:12Z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