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11A2D48-3159-418C-B9DA-F4EA554F769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<sst xmlns="http://schemas.openxmlformats.org/spreadsheetml/2006/main" count="33" uniqueCount="31">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</sst>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1861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2026-03-02T16:11:02Z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