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E609D50-AE6C-4722-8AA6-E108717D377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<sst xmlns="http://schemas.openxmlformats.org/spreadsheetml/2006/main" count="30" uniqueCount="28">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</sst>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1863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46083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2026-03-02T16:13:20Z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