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792B28A-202D-4DF7-BB91-7DA41C0A5B8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<sst xmlns="http://schemas.openxmlformats.org/spreadsheetml/2006/main" count="31" uniqueCount="29">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</sst>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1865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46083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2026-03-02T16:15:00Z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