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D95F052-66D9-488E-9EB9-BFA223524B3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<sst xmlns="http://schemas.openxmlformats.org/spreadsheetml/2006/main" count="31" uniqueCount="29">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</sst>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1866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2026-03-02T16:15:50Z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