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539AA418-1E29-4933-8E9A-B69F23E9D5F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<sst xmlns="http://schemas.openxmlformats.org/spreadsheetml/2006/main" count="30" uniqueCount="28">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</sst>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1867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46083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500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2026-03-02T16:16:34Z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