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AE9E47D8-6A9B-4097-8CDB-5B42572B7D1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<sst xmlns="http://schemas.openxmlformats.org/spreadsheetml/2006/main" count="31" uniqueCount="29">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</sst>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1868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46083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2026-03-02T16:17:27Z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