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A420899-E944-4B24-B59A-78DE586E086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<sst xmlns="http://schemas.openxmlformats.org/spreadsheetml/2006/main" count="31" uniqueCount="29">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</sst>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1869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2026-03-02T16:18:33Z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