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A006E02-C665-47F9-ABE7-9DBE72AE802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<sst xmlns="http://schemas.openxmlformats.org/spreadsheetml/2006/main" count="32" uniqueCount="30">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</sst>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1871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2026-03-02T16:21:00Z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