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3C6D979-6AF4-47D3-A8F9-4604D0239B6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<sst xmlns="http://schemas.openxmlformats.org/spreadsheetml/2006/main" count="23" uniqueCount="22">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</sst>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G11" sqref="G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1873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2026-03-02T16:22:31Z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