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2D4FFBA-A6D8-4AFA-BD9D-9A7D6B99E1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<sst xmlns="http://schemas.openxmlformats.org/spreadsheetml/2006/main" count="24" uniqueCount="22">
  <si>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</si>
  <si>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</si>
  <si>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</si>
  <si>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</si>
  <si>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</si>
  <si>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</si>
  <si>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</si>
  <si>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</si>
  <si>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</si>
  <si>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</si>
  <si>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</si>
  <si>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</si>
  <si>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</si>
  <si>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</si>
  <si>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</si>
  <si>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</si>
  <si>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</si>
  <si>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</si>
  <si>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</si>
  <si>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330 Washington Ave                      Lake Mary, FL 32746</t>
  </si>
  <si>
    <t>Twelve Oaks at Lake Mary Homeowners Association</t>
  </si>
  <si>
    <t>Installation of Mulch and Annuals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</si>
</sst>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1885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46087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21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/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2026-03-06T15:20:54Z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