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04F3E7E-E2F7-47B9-87A3-F65EE019E5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<sst xmlns="http://schemas.openxmlformats.org/spreadsheetml/2006/main" count="31" uniqueCount="29">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</sst>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1902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46113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2026-04-01T15:53:39Z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