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AA0C358-2532-4FEE-A8F5-087AC309BA9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<sst xmlns="http://schemas.openxmlformats.org/spreadsheetml/2006/main" count="30" uniqueCount="28">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</sst>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1904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46113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2026-04-01T15:55:51Z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