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9575D64-853E-4820-B0C3-6987F21E7CA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<sst xmlns="http://schemas.openxmlformats.org/spreadsheetml/2006/main" count="31" uniqueCount="29">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</sst>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1906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24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18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19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20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21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22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23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2026-04-01T15:57:44Z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