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9EC04C5-4229-4CC2-86B2-2ADE008BA7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<sst xmlns="http://schemas.openxmlformats.org/spreadsheetml/2006/main" count="32" uniqueCount="30">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</sst>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1908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2026-04-01T16:01:17Z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