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79EFC09-9E31-4B1E-A525-3F95ADD6836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<sst xmlns="http://schemas.openxmlformats.org/spreadsheetml/2006/main" count="23" uniqueCount="22">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</sst>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1910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2026-04-01T16:03:36Z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