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10E6A9D-08A1-49D2-AFF6-D12A344D424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<sst xmlns="http://schemas.openxmlformats.org/spreadsheetml/2006/main" count="32" uniqueCount="30">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</sst>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1915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46113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2026-04-01T16:11:58Z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