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6D5F54D-AE34-40E6-840B-35A77A2C5A6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<sst xmlns="http://schemas.openxmlformats.org/spreadsheetml/2006/main" count="30" uniqueCount="28">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</sst>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1920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46113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820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2026-04-01T16:17:45Z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