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EC23D67-6036-4899-860B-8BAEE4C9B42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<sst xmlns="http://schemas.openxmlformats.org/spreadsheetml/2006/main" count="33" uniqueCount="31">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</sst>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1928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2026-05-01T12:13:21Z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