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C785D54-DE74-49DE-97A8-DA2EA7F4C5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<sst xmlns="http://schemas.openxmlformats.org/spreadsheetml/2006/main" count="36" uniqueCount="34">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</sst>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1929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46143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2026-05-01T12:14:34Z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