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C013D625-CF97-473B-B7A3-EC242CE928D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<sst xmlns="http://schemas.openxmlformats.org/spreadsheetml/2006/main" count="31" uniqueCount="29">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</sst>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1933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2026-05-01T12:24:30Z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