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B62261F-E564-4C2F-8568-A49D2486E3A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<sst xmlns="http://schemas.openxmlformats.org/spreadsheetml/2006/main" count="30" uniqueCount="28">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</sst>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1934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46143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2026-05-01T12:25:23Z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