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7A40E60-DD3A-43B5-ABA9-5AB6600DC72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<sst xmlns="http://schemas.openxmlformats.org/spreadsheetml/2006/main" count="23" uniqueCount="22">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</sst>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1940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2026-05-01T12:45:56Z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