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7A2B70DC-11D2-4884-8AE4-D6201EA76F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<sst xmlns="http://schemas.openxmlformats.org/spreadsheetml/2006/main" count="32" uniqueCount="30">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</sst>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1945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46143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2026-05-01T12:50:10Z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