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A47DD9C-EDCB-4FE1-94C4-8D24668529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<sst xmlns="http://schemas.openxmlformats.org/spreadsheetml/2006/main" count="36" uniqueCount="34">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</sst>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1963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46174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2026-06-01T15:06:53Z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